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2/November 2022/"/>
    </mc:Choice>
  </mc:AlternateContent>
  <xr:revisionPtr revIDLastSave="72" documentId="13_ncr:1_{72879039-30F9-4C30-BDD4-659806A3AF13}" xr6:coauthVersionLast="47" xr6:coauthVersionMax="47" xr10:uidLastSave="{A972327B-8DE3-4A8B-AAF1-9A140643724F}"/>
  <bookViews>
    <workbookView xWindow="-110" yWindow="-110" windowWidth="19420" windowHeight="104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<sst xmlns="http://schemas.openxmlformats.org/spreadsheetml/2006/main" count="2" uniqueCount="1">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</sst>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9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="70" zoomScaleNormal="70" workbookViewId="0"/>
  </sheetViews>
  <sheetFormatPr defaultRowHeight="14.5" x14ac:dyDescent="0.35"/>
  <cols>
    <col min="1" max="2" width="10.08984375" bestFit="1" customWidth="1"/>
    <col min="3" max="3" width="9.1796875" bestFit="1" customWidth="1"/>
  </cols>
  <sheetData>
    <row r="1" spans="1:3" x14ac:dyDescent="0.35">
      <c r="C1" s="2">
        <v>44895</v>
      </c>
    </row>
    <row r="2" spans="1:3" ht="16.5" x14ac:dyDescent="0.45">
      <c r="C2" s="4" t="s">
        <v>0</v>
      </c>
    </row>
    <row r="3" spans="1:3" x14ac:dyDescent="0.35">
      <c r="A3" s="3">
        <v>44895</v>
      </c>
      <c r="B3" s="3">
        <v>44925</v>
      </c>
      <c r="C3" s="1">
        <v>6.9534721807900324E-2</v>
      </c>
    </row>
    <row r="4" spans="1:3" x14ac:dyDescent="0.35">
      <c r="A4" s="3">
        <v>44925</v>
      </c>
      <c r="B4" s="3">
        <v>44957</v>
      </c>
      <c r="C4" s="1">
        <v>7.6919251598341454E-2</v>
      </c>
    </row>
    <row r="5" spans="1:3" x14ac:dyDescent="0.35">
      <c r="A5" s="3">
        <v>44957</v>
      </c>
      <c r="B5" s="3">
        <v>44985</v>
      </c>
      <c r="C5" s="1">
        <v>8.4078178814227744E-2</v>
      </c>
    </row>
    <row r="6" spans="1:3" x14ac:dyDescent="0.35">
      <c r="A6" s="3">
        <v>44985</v>
      </c>
      <c r="B6" s="3">
        <v>45016</v>
      </c>
      <c r="C6" s="1">
        <v>8.5730310594438031E-2</v>
      </c>
    </row>
    <row r="7" spans="1:3" x14ac:dyDescent="0.35">
      <c r="A7" s="3">
        <v>45016</v>
      </c>
      <c r="B7" s="3">
        <v>45044</v>
      </c>
      <c r="C7" s="1">
        <v>8.9694746292997785E-2</v>
      </c>
    </row>
    <row r="8" spans="1:3" x14ac:dyDescent="0.35">
      <c r="A8" s="3">
        <v>45044</v>
      </c>
      <c r="B8" s="3">
        <v>45077</v>
      </c>
      <c r="C8" s="1">
        <v>9.4083919603213273E-2</v>
      </c>
    </row>
    <row r="9" spans="1:3" x14ac:dyDescent="0.35">
      <c r="A9" s="3">
        <v>45077</v>
      </c>
      <c r="B9" s="3">
        <v>45107</v>
      </c>
      <c r="C9" s="1">
        <v>7.232992823106521E-2</v>
      </c>
    </row>
    <row r="10" spans="1:3" x14ac:dyDescent="0.35">
      <c r="A10" s="3">
        <v>45107</v>
      </c>
      <c r="B10" s="3">
        <v>45138</v>
      </c>
      <c r="C10" s="1">
        <v>6.7035798612313346E-2</v>
      </c>
    </row>
    <row r="11" spans="1:3" x14ac:dyDescent="0.35">
      <c r="A11" s="3">
        <v>45138</v>
      </c>
      <c r="B11" s="3">
        <v>45169</v>
      </c>
      <c r="C11" s="1">
        <v>6.3276175020652525E-2</v>
      </c>
    </row>
    <row r="12" spans="1:3" x14ac:dyDescent="0.35">
      <c r="A12" s="3">
        <v>45169</v>
      </c>
      <c r="B12" s="3">
        <v>45198</v>
      </c>
      <c r="C12" s="1">
        <v>7.7886413270242816E-2</v>
      </c>
    </row>
    <row r="13" spans="1:3" x14ac:dyDescent="0.35">
      <c r="A13" s="3">
        <v>45198</v>
      </c>
      <c r="B13" s="3">
        <v>45230</v>
      </c>
      <c r="C13" s="1">
        <v>8.112069838392566E-2</v>
      </c>
    </row>
    <row r="14" spans="1:3" x14ac:dyDescent="0.35">
      <c r="A14" s="3">
        <v>45230</v>
      </c>
      <c r="B14" s="3">
        <v>45260</v>
      </c>
      <c r="C14" s="1">
        <v>8.1700531810551702E-2</v>
      </c>
    </row>
    <row r="15" spans="1:3" x14ac:dyDescent="0.35">
      <c r="A15" s="3">
        <v>45260</v>
      </c>
      <c r="B15" s="3">
        <v>45289</v>
      </c>
      <c r="C15" s="1">
        <v>8.2497545149713858E-2</v>
      </c>
    </row>
    <row r="16" spans="1:3" x14ac:dyDescent="0.35">
      <c r="A16" s="3">
        <v>45289</v>
      </c>
      <c r="B16" s="3">
        <v>45322</v>
      </c>
      <c r="C16" s="1">
        <v>8.3158643413396849E-2</v>
      </c>
    </row>
    <row r="17" spans="1:3" x14ac:dyDescent="0.35">
      <c r="A17" s="3">
        <v>45322</v>
      </c>
      <c r="B17" s="3">
        <v>45351</v>
      </c>
      <c r="C17" s="1">
        <v>8.3783483867388542E-2</v>
      </c>
    </row>
    <row r="18" spans="1:3" x14ac:dyDescent="0.35">
      <c r="A18" s="3">
        <v>45351</v>
      </c>
      <c r="B18" s="3">
        <v>45379</v>
      </c>
      <c r="C18" s="1">
        <v>8.435801109916663E-2</v>
      </c>
    </row>
    <row r="19" spans="1:3" x14ac:dyDescent="0.35">
      <c r="A19" s="3">
        <v>45379</v>
      </c>
      <c r="B19" s="3">
        <v>45412</v>
      </c>
      <c r="C19" s="1">
        <v>8.4972935677760431E-2</v>
      </c>
    </row>
    <row r="20" spans="1:3" x14ac:dyDescent="0.35">
      <c r="A20" s="3">
        <v>45412</v>
      </c>
      <c r="B20" s="3">
        <v>45443</v>
      </c>
      <c r="C20" s="1">
        <v>8.5618200941835809E-2</v>
      </c>
    </row>
    <row r="21" spans="1:3" x14ac:dyDescent="0.35">
      <c r="A21" s="3">
        <v>45443</v>
      </c>
      <c r="B21" s="3">
        <v>45471</v>
      </c>
      <c r="C21" s="1">
        <v>8.621314007897185E-2</v>
      </c>
    </row>
    <row r="22" spans="1:3" x14ac:dyDescent="0.35">
      <c r="A22" s="3">
        <v>45471</v>
      </c>
      <c r="B22" s="3">
        <v>45504</v>
      </c>
      <c r="C22" s="1">
        <v>8.6828326139515966E-2</v>
      </c>
    </row>
    <row r="23" spans="1:3" x14ac:dyDescent="0.35">
      <c r="A23" s="3">
        <v>45504</v>
      </c>
      <c r="B23" s="3">
        <v>45534</v>
      </c>
      <c r="C23" s="1">
        <v>8.7463779034084199E-2</v>
      </c>
    </row>
    <row r="24" spans="1:3" x14ac:dyDescent="0.35">
      <c r="A24" s="3">
        <v>45534</v>
      </c>
      <c r="B24" s="3">
        <v>45565</v>
      </c>
      <c r="C24" s="1">
        <v>8.8079143916731439E-2</v>
      </c>
    </row>
    <row r="25" spans="1:3" x14ac:dyDescent="0.35">
      <c r="A25" s="3">
        <v>45565</v>
      </c>
      <c r="B25" s="3">
        <v>45596</v>
      </c>
      <c r="C25" s="1">
        <v>8.8704686100008479E-2</v>
      </c>
    </row>
    <row r="26" spans="1:3" x14ac:dyDescent="0.35">
      <c r="A26" s="3">
        <v>45596</v>
      </c>
      <c r="B26" s="3">
        <v>45625</v>
      </c>
      <c r="C26" s="1">
        <v>8.9310135929244305E-2</v>
      </c>
    </row>
    <row r="27" spans="1:3" x14ac:dyDescent="0.35">
      <c r="A27" s="3">
        <v>45625</v>
      </c>
      <c r="B27" s="3">
        <v>45657</v>
      </c>
      <c r="C27" s="1">
        <v>8.9925758697287472E-2</v>
      </c>
    </row>
    <row r="28" spans="1:3" x14ac:dyDescent="0.35">
      <c r="A28" s="3">
        <v>45657</v>
      </c>
      <c r="B28" s="3">
        <v>45688</v>
      </c>
      <c r="C28" s="1">
        <v>9.0561659401202421E-2</v>
      </c>
    </row>
    <row r="29" spans="1:3" x14ac:dyDescent="0.35">
      <c r="A29" s="3">
        <v>45688</v>
      </c>
      <c r="B29" s="3">
        <v>45716</v>
      </c>
      <c r="C29" s="1">
        <v>9.115727029901799E-2</v>
      </c>
    </row>
    <row r="30" spans="1:3" x14ac:dyDescent="0.35">
      <c r="A30" s="3">
        <v>45716</v>
      </c>
      <c r="B30" s="3">
        <v>45747</v>
      </c>
      <c r="C30" s="1">
        <v>9.1752957732110785E-2</v>
      </c>
    </row>
    <row r="31" spans="1:3" x14ac:dyDescent="0.35">
      <c r="A31" s="3">
        <v>45747</v>
      </c>
      <c r="B31" s="3">
        <v>45777</v>
      </c>
      <c r="C31" s="1">
        <v>9.2368925595887941E-2</v>
      </c>
    </row>
    <row r="32" spans="1:3" x14ac:dyDescent="0.35">
      <c r="A32" s="3">
        <v>45777</v>
      </c>
      <c r="B32" s="3">
        <v>45807</v>
      </c>
      <c r="C32" s="1">
        <v>9.2974878962206242E-2</v>
      </c>
    </row>
    <row r="33" spans="1:3" x14ac:dyDescent="0.35">
      <c r="A33" s="3">
        <v>45807</v>
      </c>
      <c r="B33" s="3">
        <v>45838</v>
      </c>
      <c r="C33" s="1">
        <v>9.3591016228732782E-2</v>
      </c>
    </row>
    <row r="34" spans="1:3" x14ac:dyDescent="0.35">
      <c r="A34" s="3">
        <v>45838</v>
      </c>
      <c r="B34" s="3">
        <v>45869</v>
      </c>
      <c r="C34" s="1">
        <v>9.4217343006707033E-2</v>
      </c>
    </row>
    <row r="35" spans="1:3" x14ac:dyDescent="0.35">
      <c r="A35" s="3">
        <v>45869</v>
      </c>
      <c r="B35" s="3">
        <v>45898</v>
      </c>
      <c r="C35" s="1">
        <v>9.4823551687137408E-2</v>
      </c>
    </row>
    <row r="36" spans="1:3" x14ac:dyDescent="0.35">
      <c r="A36" s="3">
        <v>45898</v>
      </c>
      <c r="B36" s="3">
        <v>45930</v>
      </c>
      <c r="C36" s="1">
        <v>9.5439945525090275E-2</v>
      </c>
    </row>
    <row r="37" spans="1:3" x14ac:dyDescent="0.35">
      <c r="A37" s="3">
        <v>45930</v>
      </c>
      <c r="B37" s="3">
        <v>45961</v>
      </c>
      <c r="C37" s="1">
        <v>9.6076642114887756E-2</v>
      </c>
    </row>
    <row r="38" spans="1:3" x14ac:dyDescent="0.35">
      <c r="A38" s="3">
        <v>45961</v>
      </c>
      <c r="B38" s="3">
        <v>45989</v>
      </c>
      <c r="C38" s="1">
        <v>9.6672997940311811E-2</v>
      </c>
    </row>
    <row r="39" spans="1:3" x14ac:dyDescent="0.35">
      <c r="A39" s="3">
        <v>45989</v>
      </c>
      <c r="B39" s="3">
        <v>46022</v>
      </c>
      <c r="C39" s="1">
        <v>9.7289647911978028E-2</v>
      </c>
    </row>
    <row r="40" spans="1:3" x14ac:dyDescent="0.35">
      <c r="A40" s="3">
        <v>46022</v>
      </c>
      <c r="B40" s="3">
        <v>46052</v>
      </c>
      <c r="C40" s="1">
        <v>9.7926611822298559E-2</v>
      </c>
    </row>
    <row r="41" spans="1:3" x14ac:dyDescent="0.35">
      <c r="A41" s="3">
        <v>46052</v>
      </c>
      <c r="B41" s="3">
        <v>46080</v>
      </c>
      <c r="C41" s="1">
        <v>9.8513103186413709E-2</v>
      </c>
    </row>
    <row r="42" spans="1:3" x14ac:dyDescent="0.35">
      <c r="A42" s="3">
        <v>46080</v>
      </c>
      <c r="B42" s="3">
        <v>46112</v>
      </c>
      <c r="C42" s="1">
        <v>9.9119895678068559E-2</v>
      </c>
    </row>
    <row r="43" spans="1:3" x14ac:dyDescent="0.35">
      <c r="A43" s="3">
        <v>46112</v>
      </c>
      <c r="B43" s="3">
        <v>46142</v>
      </c>
      <c r="C43" s="1">
        <v>9.9747005943823686E-2</v>
      </c>
    </row>
    <row r="44" spans="1:3" x14ac:dyDescent="0.35">
      <c r="A44" s="3">
        <v>46142</v>
      </c>
      <c r="B44" s="3">
        <v>46171</v>
      </c>
      <c r="C44" s="1">
        <v>0.10034385355392139</v>
      </c>
    </row>
    <row r="45" spans="1:3" x14ac:dyDescent="0.35">
      <c r="A45" s="3">
        <v>46171</v>
      </c>
      <c r="B45" s="3">
        <v>46203</v>
      </c>
      <c r="C45" s="1">
        <v>0.10096101455078466</v>
      </c>
    </row>
    <row r="46" spans="1:3" x14ac:dyDescent="0.35">
      <c r="A46" s="3">
        <v>46203</v>
      </c>
      <c r="B46" s="3">
        <v>46234</v>
      </c>
      <c r="C46" s="1">
        <v>0.10159850299020889</v>
      </c>
    </row>
    <row r="47" spans="1:3" x14ac:dyDescent="0.35">
      <c r="A47" s="3">
        <v>46234</v>
      </c>
      <c r="B47" s="3">
        <v>46265</v>
      </c>
      <c r="C47" s="1">
        <v>0.10222596079330359</v>
      </c>
    </row>
    <row r="48" spans="1:3" x14ac:dyDescent="0.35">
      <c r="A48" s="3">
        <v>46265</v>
      </c>
      <c r="B48" s="3">
        <v>46295</v>
      </c>
      <c r="C48" s="1">
        <v>0.10284338508745172</v>
      </c>
    </row>
    <row r="49" spans="1:3" x14ac:dyDescent="0.35">
      <c r="A49" s="3">
        <v>46295</v>
      </c>
      <c r="B49" s="3">
        <v>46325</v>
      </c>
      <c r="C49" s="1">
        <v>0.10345077020399107</v>
      </c>
    </row>
    <row r="50" spans="1:3" x14ac:dyDescent="0.35">
      <c r="A50" s="3">
        <v>46325</v>
      </c>
      <c r="B50" s="3">
        <v>46356</v>
      </c>
      <c r="C50" s="1">
        <v>0.10406836226620086</v>
      </c>
    </row>
    <row r="51" spans="1:3" x14ac:dyDescent="0.35">
      <c r="A51" s="3">
        <v>46356</v>
      </c>
      <c r="B51" s="3">
        <v>46387</v>
      </c>
      <c r="C51" s="1">
        <v>0.1080592345502962</v>
      </c>
    </row>
    <row r="52" spans="1:3" x14ac:dyDescent="0.35">
      <c r="A52" s="3">
        <v>46387</v>
      </c>
      <c r="B52" s="3">
        <v>46416</v>
      </c>
      <c r="C52" s="1">
        <v>0.11603811746284443</v>
      </c>
    </row>
    <row r="53" spans="1:3" x14ac:dyDescent="0.35">
      <c r="A53" s="3">
        <v>46416</v>
      </c>
      <c r="B53" s="3">
        <v>46444</v>
      </c>
      <c r="C53" s="1">
        <v>0.11701520997012005</v>
      </c>
    </row>
    <row r="54" spans="1:3" x14ac:dyDescent="0.35">
      <c r="A54" s="3">
        <v>46444</v>
      </c>
      <c r="B54" s="3">
        <v>46477</v>
      </c>
      <c r="C54" s="1">
        <v>0.11806108930025228</v>
      </c>
    </row>
    <row r="55" spans="1:3" x14ac:dyDescent="0.35">
      <c r="A55" s="3">
        <v>46477</v>
      </c>
      <c r="B55" s="3">
        <v>46507</v>
      </c>
      <c r="C55" s="1">
        <v>0.11914152699184855</v>
      </c>
    </row>
    <row r="56" spans="1:3" x14ac:dyDescent="0.35">
      <c r="A56" s="3">
        <v>46507</v>
      </c>
      <c r="B56" s="3">
        <v>46538</v>
      </c>
      <c r="C56" s="1">
        <v>0.12018789933148821</v>
      </c>
    </row>
    <row r="57" spans="1:3" x14ac:dyDescent="0.35">
      <c r="A57" s="3">
        <v>46538</v>
      </c>
      <c r="B57" s="3">
        <v>46568</v>
      </c>
      <c r="C57" s="1">
        <v>0.12123451391481277</v>
      </c>
    </row>
    <row r="58" spans="1:3" x14ac:dyDescent="0.35">
      <c r="A58" s="3">
        <v>46568</v>
      </c>
      <c r="B58" s="3">
        <v>46598</v>
      </c>
      <c r="C58" s="1">
        <v>0.12226420105112235</v>
      </c>
    </row>
    <row r="59" spans="1:3" x14ac:dyDescent="0.35">
      <c r="A59" s="3">
        <v>46598</v>
      </c>
      <c r="B59" s="3">
        <v>46630</v>
      </c>
      <c r="C59" s="1">
        <v>0.12332844863492332</v>
      </c>
    </row>
    <row r="60" spans="1:3" x14ac:dyDescent="0.35">
      <c r="A60" s="3">
        <v>46630</v>
      </c>
      <c r="B60" s="3">
        <v>46660</v>
      </c>
      <c r="C60" s="1">
        <v>0.12439294979555893</v>
      </c>
    </row>
    <row r="61" spans="1:3" x14ac:dyDescent="0.35">
      <c r="A61" s="3">
        <v>46660</v>
      </c>
      <c r="B61" s="3">
        <v>46689</v>
      </c>
      <c r="C61" s="1">
        <v>0.12540616851306141</v>
      </c>
    </row>
    <row r="62" spans="1:3" x14ac:dyDescent="0.35">
      <c r="A62" s="3">
        <v>46689</v>
      </c>
      <c r="B62" s="3">
        <v>46721</v>
      </c>
      <c r="C62" s="1">
        <v>0.1264539587410729</v>
      </c>
    </row>
    <row r="63" spans="1:3" x14ac:dyDescent="0.35">
      <c r="A63" s="3">
        <v>46721</v>
      </c>
      <c r="B63" s="3">
        <v>46752</v>
      </c>
      <c r="C63" s="1">
        <v>0.1275363596935204</v>
      </c>
    </row>
    <row r="64" spans="1:3" x14ac:dyDescent="0.35">
      <c r="A64" s="3">
        <v>46752</v>
      </c>
      <c r="B64" s="3">
        <v>46783</v>
      </c>
      <c r="C64" s="1">
        <v>0.12860182403122411</v>
      </c>
    </row>
    <row r="65" spans="1:3" x14ac:dyDescent="0.35">
      <c r="A65" s="3">
        <v>46783</v>
      </c>
      <c r="B65" s="3">
        <v>46812</v>
      </c>
      <c r="C65" s="1">
        <v>0.12963315502038286</v>
      </c>
    </row>
    <row r="66" spans="1:3" x14ac:dyDescent="0.35">
      <c r="A66" s="3">
        <v>46812</v>
      </c>
      <c r="B66" s="3">
        <v>46843</v>
      </c>
      <c r="C66" s="1">
        <v>0.13066470656095319</v>
      </c>
    </row>
    <row r="67" spans="1:3" x14ac:dyDescent="0.35">
      <c r="A67" s="3">
        <v>46843</v>
      </c>
      <c r="B67" s="3">
        <v>46871</v>
      </c>
      <c r="C67" s="1">
        <v>0.13167929790269306</v>
      </c>
    </row>
    <row r="68" spans="1:3" x14ac:dyDescent="0.35">
      <c r="A68" s="3">
        <v>46871</v>
      </c>
      <c r="B68" s="3">
        <v>46904</v>
      </c>
      <c r="C68" s="1">
        <v>0.13272849791729846</v>
      </c>
    </row>
    <row r="69" spans="1:3" x14ac:dyDescent="0.35">
      <c r="A69" s="3">
        <v>46904</v>
      </c>
      <c r="B69" s="3">
        <v>46934</v>
      </c>
      <c r="C69" s="1">
        <v>0.1338123617585234</v>
      </c>
    </row>
    <row r="70" spans="1:3" x14ac:dyDescent="0.35">
      <c r="A70" s="3">
        <v>46934</v>
      </c>
      <c r="B70" s="3">
        <v>46965</v>
      </c>
      <c r="C70" s="1">
        <v>0.13486204829356252</v>
      </c>
    </row>
    <row r="71" spans="1:3" x14ac:dyDescent="0.35">
      <c r="A71" s="3">
        <v>46965</v>
      </c>
      <c r="B71" s="3">
        <v>46996</v>
      </c>
      <c r="C71" s="1">
        <v>0.13592918569395063</v>
      </c>
    </row>
    <row r="72" spans="1:3" x14ac:dyDescent="0.35">
      <c r="A72" s="3">
        <v>46996</v>
      </c>
      <c r="B72" s="3">
        <v>47025</v>
      </c>
      <c r="C72" s="1">
        <v>0.13696213422091819</v>
      </c>
    </row>
    <row r="73" spans="1:3" x14ac:dyDescent="0.35">
      <c r="A73" s="3">
        <v>47025</v>
      </c>
      <c r="B73" s="3">
        <v>47057</v>
      </c>
      <c r="C73" s="1">
        <v>0.1380125211703267</v>
      </c>
    </row>
    <row r="74" spans="1:3" x14ac:dyDescent="0.35">
      <c r="A74" s="3">
        <v>47057</v>
      </c>
      <c r="B74" s="3">
        <v>47087</v>
      </c>
      <c r="C74" s="1">
        <v>0.13908037794524719</v>
      </c>
    </row>
    <row r="75" spans="1:3" x14ac:dyDescent="0.35">
      <c r="A75" s="3">
        <v>47087</v>
      </c>
      <c r="B75" s="3">
        <v>47116</v>
      </c>
      <c r="C75" s="1">
        <v>0.14009678689269389</v>
      </c>
    </row>
    <row r="76" spans="1:3" x14ac:dyDescent="0.35">
      <c r="A76" s="3">
        <v>47116</v>
      </c>
      <c r="B76" s="3">
        <v>47149</v>
      </c>
      <c r="C76" s="1">
        <v>0.14116510325076415</v>
      </c>
    </row>
    <row r="77" spans="1:3" x14ac:dyDescent="0.35">
      <c r="A77" s="3">
        <v>47149</v>
      </c>
      <c r="B77" s="3">
        <v>47177</v>
      </c>
      <c r="C77" s="1">
        <v>0.14221644237434972</v>
      </c>
    </row>
    <row r="78" spans="1:3" x14ac:dyDescent="0.35">
      <c r="A78" s="3">
        <v>47177</v>
      </c>
      <c r="B78" s="3">
        <v>47206</v>
      </c>
      <c r="C78" s="1">
        <v>0.14319904098732361</v>
      </c>
    </row>
    <row r="79" spans="1:3" x14ac:dyDescent="0.35">
      <c r="A79" s="3">
        <v>47206</v>
      </c>
      <c r="B79" s="3">
        <v>47238</v>
      </c>
      <c r="C79" s="1">
        <v>0.14425081548938357</v>
      </c>
    </row>
    <row r="80" spans="1:3" x14ac:dyDescent="0.35">
      <c r="A80" s="3">
        <v>47238</v>
      </c>
      <c r="B80" s="3">
        <v>47269</v>
      </c>
      <c r="C80" s="1">
        <v>0.14533732731114135</v>
      </c>
    </row>
    <row r="81" spans="1:3" x14ac:dyDescent="0.35">
      <c r="A81" s="3">
        <v>47269</v>
      </c>
      <c r="B81" s="3">
        <v>47298</v>
      </c>
      <c r="C81" s="1">
        <v>0.14637233331988542</v>
      </c>
    </row>
    <row r="82" spans="1:3" x14ac:dyDescent="0.35">
      <c r="A82" s="3">
        <v>47298</v>
      </c>
      <c r="B82" s="3">
        <v>47330</v>
      </c>
      <c r="C82" s="1">
        <v>0.14742481009482966</v>
      </c>
    </row>
    <row r="83" spans="1:3" x14ac:dyDescent="0.35">
      <c r="A83" s="3">
        <v>47330</v>
      </c>
      <c r="B83" s="3">
        <v>47361</v>
      </c>
      <c r="C83" s="1">
        <v>0.14851204650498162</v>
      </c>
    </row>
    <row r="84" spans="1:3" x14ac:dyDescent="0.35">
      <c r="A84" s="3">
        <v>47361</v>
      </c>
      <c r="B84" s="3">
        <v>47389</v>
      </c>
      <c r="C84" s="1">
        <v>0.14953048044056261</v>
      </c>
    </row>
    <row r="85" spans="1:3" x14ac:dyDescent="0.35">
      <c r="A85" s="3">
        <v>47389</v>
      </c>
      <c r="B85" s="3">
        <v>47422</v>
      </c>
      <c r="C85" s="1">
        <v>0.15058364967057747</v>
      </c>
    </row>
    <row r="86" spans="1:3" x14ac:dyDescent="0.35">
      <c r="A86" s="3">
        <v>47422</v>
      </c>
      <c r="B86" s="3">
        <v>47452</v>
      </c>
      <c r="C86" s="1">
        <v>0.15167160880399244</v>
      </c>
    </row>
    <row r="87" spans="1:3" x14ac:dyDescent="0.35">
      <c r="A87" s="3">
        <v>47452</v>
      </c>
      <c r="B87" s="3">
        <v>47483</v>
      </c>
      <c r="C87" s="1">
        <v>0.1527252568269466</v>
      </c>
    </row>
    <row r="88" spans="1:3" x14ac:dyDescent="0.35">
      <c r="A88" s="3">
        <v>47483</v>
      </c>
      <c r="B88" s="3">
        <v>47514</v>
      </c>
      <c r="C88" s="1">
        <v>0.15379641678040223</v>
      </c>
    </row>
    <row r="89" spans="1:3" x14ac:dyDescent="0.35">
      <c r="A89" s="3">
        <v>47514</v>
      </c>
      <c r="B89" s="3">
        <v>47542</v>
      </c>
      <c r="C89" s="1">
        <v>0.13969667621531401</v>
      </c>
    </row>
    <row r="90" spans="1:3" x14ac:dyDescent="0.35">
      <c r="A90" s="3">
        <v>47542</v>
      </c>
      <c r="B90" s="3">
        <v>47571</v>
      </c>
      <c r="C90" s="1">
        <v>0.14035636981869848</v>
      </c>
    </row>
    <row r="91" spans="1:3" x14ac:dyDescent="0.35">
      <c r="A91" s="3">
        <v>47571</v>
      </c>
      <c r="B91" s="3">
        <v>47603</v>
      </c>
      <c r="C91" s="1">
        <v>0.14106245868737832</v>
      </c>
    </row>
    <row r="92" spans="1:3" x14ac:dyDescent="0.35">
      <c r="A92" s="3">
        <v>47603</v>
      </c>
      <c r="B92" s="3">
        <v>47634</v>
      </c>
      <c r="C92" s="1">
        <v>0.14179181322696999</v>
      </c>
    </row>
    <row r="93" spans="1:3" x14ac:dyDescent="0.35">
      <c r="A93" s="3">
        <v>47634</v>
      </c>
      <c r="B93" s="3">
        <v>47662</v>
      </c>
      <c r="C93" s="1">
        <v>0.14247496394354831</v>
      </c>
    </row>
    <row r="94" spans="1:3" x14ac:dyDescent="0.35">
      <c r="A94" s="3">
        <v>47662</v>
      </c>
      <c r="B94" s="3">
        <v>47695</v>
      </c>
      <c r="C94" s="1">
        <v>0.14318136941272952</v>
      </c>
    </row>
    <row r="95" spans="1:3" x14ac:dyDescent="0.35">
      <c r="A95" s="3">
        <v>47695</v>
      </c>
      <c r="B95" s="3">
        <v>47725</v>
      </c>
      <c r="C95" s="1">
        <v>0.14391105444954633</v>
      </c>
    </row>
    <row r="96" spans="1:3" x14ac:dyDescent="0.35">
      <c r="A96" s="3">
        <v>47725</v>
      </c>
      <c r="B96" s="3">
        <v>47756</v>
      </c>
      <c r="C96" s="1">
        <v>0.14461767893740607</v>
      </c>
    </row>
    <row r="97" spans="1:3" x14ac:dyDescent="0.35">
      <c r="A97" s="3">
        <v>47756</v>
      </c>
      <c r="B97" s="3">
        <v>47787</v>
      </c>
      <c r="C97" s="1">
        <v>0.14533599683141607</v>
      </c>
    </row>
    <row r="98" spans="1:3" x14ac:dyDescent="0.35">
      <c r="A98" s="3">
        <v>47787</v>
      </c>
      <c r="B98" s="3">
        <v>47816</v>
      </c>
      <c r="C98" s="1">
        <v>0.14603124901703923</v>
      </c>
    </row>
    <row r="99" spans="1:3" x14ac:dyDescent="0.35">
      <c r="A99" s="3">
        <v>47816</v>
      </c>
      <c r="B99" s="3">
        <v>47848</v>
      </c>
      <c r="C99" s="1">
        <v>0.1467381890888706</v>
      </c>
    </row>
    <row r="100" spans="1:3" x14ac:dyDescent="0.35">
      <c r="A100" s="3">
        <v>47848</v>
      </c>
      <c r="B100" s="3">
        <v>47879</v>
      </c>
      <c r="C100" s="1">
        <v>0.14746842216551825</v>
      </c>
    </row>
    <row r="101" spans="1:3" x14ac:dyDescent="0.35">
      <c r="A101" s="3">
        <v>47879</v>
      </c>
      <c r="B101" s="3">
        <v>47907</v>
      </c>
      <c r="C101" s="1">
        <v>0.14815239511319667</v>
      </c>
    </row>
    <row r="102" spans="1:3" x14ac:dyDescent="0.35">
      <c r="A102" s="3">
        <v>47907</v>
      </c>
      <c r="B102" s="3">
        <v>47938</v>
      </c>
      <c r="C102" s="1">
        <v>0.13850930956410723</v>
      </c>
    </row>
    <row r="103" spans="1:3" x14ac:dyDescent="0.35">
      <c r="A103" s="3">
        <v>47938</v>
      </c>
      <c r="B103" s="3">
        <v>47968</v>
      </c>
      <c r="C103" s="1">
        <v>0.13900967347982585</v>
      </c>
    </row>
    <row r="104" spans="1:3" x14ac:dyDescent="0.35">
      <c r="A104" s="3">
        <v>47968</v>
      </c>
      <c r="B104" s="3">
        <v>47998</v>
      </c>
      <c r="C104" s="1">
        <v>0.13950188667526398</v>
      </c>
    </row>
    <row r="105" spans="1:3" x14ac:dyDescent="0.35">
      <c r="A105" s="3">
        <v>47998</v>
      </c>
      <c r="B105" s="3">
        <v>48029</v>
      </c>
      <c r="C105" s="1">
        <v>0.14000235623327351</v>
      </c>
    </row>
    <row r="106" spans="1:3" x14ac:dyDescent="0.35">
      <c r="A106" s="3">
        <v>48029</v>
      </c>
      <c r="B106" s="3">
        <v>48060</v>
      </c>
      <c r="C106" s="1">
        <v>0.14051108567782955</v>
      </c>
    </row>
    <row r="107" spans="1:3" x14ac:dyDescent="0.35">
      <c r="A107" s="3">
        <v>48060</v>
      </c>
      <c r="B107" s="3">
        <v>48089</v>
      </c>
      <c r="C107" s="1">
        <v>0.14100345816284698</v>
      </c>
    </row>
    <row r="108" spans="1:3" x14ac:dyDescent="0.35">
      <c r="A108" s="3">
        <v>48089</v>
      </c>
      <c r="B108" s="3">
        <v>48121</v>
      </c>
      <c r="C108" s="1">
        <v>0.14150408777956569</v>
      </c>
    </row>
    <row r="109" spans="1:3" x14ac:dyDescent="0.35">
      <c r="A109" s="3">
        <v>48121</v>
      </c>
      <c r="B109" s="3">
        <v>48152</v>
      </c>
      <c r="C109" s="1">
        <v>0.14202118962759336</v>
      </c>
    </row>
    <row r="110" spans="1:3" x14ac:dyDescent="0.35">
      <c r="A110" s="3">
        <v>48152</v>
      </c>
      <c r="B110" s="3">
        <v>48180</v>
      </c>
      <c r="C110" s="1">
        <v>0.14250551231499586</v>
      </c>
    </row>
    <row r="111" spans="1:3" x14ac:dyDescent="0.35">
      <c r="A111" s="3">
        <v>48180</v>
      </c>
      <c r="B111" s="3">
        <v>48213</v>
      </c>
      <c r="C111" s="1">
        <v>0.14300630177455198</v>
      </c>
    </row>
    <row r="112" spans="1:3" x14ac:dyDescent="0.35">
      <c r="A112" s="3">
        <v>48213</v>
      </c>
      <c r="B112" s="3">
        <v>48243</v>
      </c>
      <c r="C112" s="1">
        <v>0.14352357050217046</v>
      </c>
    </row>
    <row r="113" spans="1:3" x14ac:dyDescent="0.35">
      <c r="A113" s="3">
        <v>48243</v>
      </c>
      <c r="B113" s="3">
        <v>48271</v>
      </c>
      <c r="C113" s="1">
        <v>0.14399983618693768</v>
      </c>
    </row>
    <row r="114" spans="1:3" x14ac:dyDescent="0.35">
      <c r="A114" s="3">
        <v>48271</v>
      </c>
      <c r="B114" s="3">
        <v>48304</v>
      </c>
      <c r="C114" s="1">
        <v>0.14450078530342725</v>
      </c>
    </row>
    <row r="115" spans="1:3" x14ac:dyDescent="0.35">
      <c r="A115" s="3">
        <v>48304</v>
      </c>
      <c r="B115" s="3">
        <v>48334</v>
      </c>
      <c r="C115" s="1">
        <v>0.14075409871651412</v>
      </c>
    </row>
    <row r="116" spans="1:3" x14ac:dyDescent="0.35">
      <c r="A116" s="3">
        <v>48334</v>
      </c>
      <c r="B116" s="3">
        <v>48365</v>
      </c>
      <c r="C116" s="1">
        <v>0.1411795279073047</v>
      </c>
    </row>
    <row r="117" spans="1:3" x14ac:dyDescent="0.35">
      <c r="A117" s="3">
        <v>48365</v>
      </c>
      <c r="B117" s="3">
        <v>48395</v>
      </c>
      <c r="C117" s="1">
        <v>0.14160499655542691</v>
      </c>
    </row>
    <row r="118" spans="1:3" x14ac:dyDescent="0.35">
      <c r="A118" s="3">
        <v>48395</v>
      </c>
      <c r="B118" s="3">
        <v>48425</v>
      </c>
      <c r="C118" s="1">
        <v>0.14202352782517003</v>
      </c>
    </row>
    <row r="119" spans="1:3" x14ac:dyDescent="0.35">
      <c r="A119" s="3">
        <v>48425</v>
      </c>
      <c r="B119" s="3">
        <v>48457</v>
      </c>
      <c r="C119" s="1">
        <v>0.14245604888088415</v>
      </c>
    </row>
    <row r="120" spans="1:3" x14ac:dyDescent="0.35">
      <c r="A120" s="3">
        <v>48457</v>
      </c>
      <c r="B120" s="3">
        <v>48487</v>
      </c>
      <c r="C120" s="1">
        <v>0.14288861130654928</v>
      </c>
    </row>
    <row r="121" spans="1:3" x14ac:dyDescent="0.35">
      <c r="A121" s="3">
        <v>48487</v>
      </c>
      <c r="B121" s="3">
        <v>48516</v>
      </c>
      <c r="C121" s="1">
        <v>0.14330028014187168</v>
      </c>
    </row>
    <row r="122" spans="1:3" x14ac:dyDescent="0.35">
      <c r="A122" s="3">
        <v>48516</v>
      </c>
      <c r="B122" s="3">
        <v>48548</v>
      </c>
      <c r="C122" s="1">
        <v>0.1437259406385647</v>
      </c>
    </row>
    <row r="123" spans="1:3" x14ac:dyDescent="0.35">
      <c r="A123" s="3">
        <v>48548</v>
      </c>
      <c r="B123" s="3">
        <v>48579</v>
      </c>
      <c r="C123" s="1">
        <v>0.14416559920751171</v>
      </c>
    </row>
    <row r="124" spans="1:3" x14ac:dyDescent="0.35">
      <c r="A124" s="3">
        <v>48579</v>
      </c>
      <c r="B124" s="3">
        <v>48610</v>
      </c>
      <c r="C124" s="1">
        <v>0.14459831903746601</v>
      </c>
    </row>
    <row r="125" spans="1:3" x14ac:dyDescent="0.35">
      <c r="A125" s="3">
        <v>48610</v>
      </c>
      <c r="B125" s="3">
        <v>48638</v>
      </c>
      <c r="C125" s="1">
        <v>0.14501013886932923</v>
      </c>
    </row>
    <row r="126" spans="1:3" x14ac:dyDescent="0.35">
      <c r="A126" s="3">
        <v>48638</v>
      </c>
      <c r="B126" s="3">
        <v>48669</v>
      </c>
      <c r="C126" s="1">
        <v>0.14542199297944758</v>
      </c>
    </row>
    <row r="127" spans="1:3" x14ac:dyDescent="0.35">
      <c r="A127" s="3">
        <v>48669</v>
      </c>
      <c r="B127" s="3">
        <v>48698</v>
      </c>
      <c r="C127" s="1">
        <v>0.14584086636263782</v>
      </c>
    </row>
    <row r="128" spans="1:3" x14ac:dyDescent="0.35">
      <c r="A128" s="3">
        <v>48698</v>
      </c>
      <c r="B128" s="3">
        <v>48730</v>
      </c>
      <c r="C128" s="1">
        <v>0.14626675765893915</v>
      </c>
    </row>
    <row r="129" spans="1:3" x14ac:dyDescent="0.35">
      <c r="A129" s="3">
        <v>48730</v>
      </c>
      <c r="B129" s="3">
        <v>48760</v>
      </c>
      <c r="C129" s="1">
        <v>0.14669967202234746</v>
      </c>
    </row>
    <row r="130" spans="1:3" x14ac:dyDescent="0.35">
      <c r="A130" s="3">
        <v>48760</v>
      </c>
      <c r="B130" s="3">
        <v>48789</v>
      </c>
      <c r="C130" s="1">
        <v>0.14711167564024819</v>
      </c>
    </row>
    <row r="131" spans="1:3" x14ac:dyDescent="0.35">
      <c r="A131" s="3">
        <v>48789</v>
      </c>
      <c r="B131" s="3">
        <v>48822</v>
      </c>
      <c r="C131" s="1">
        <v>0.1475446658424695</v>
      </c>
    </row>
    <row r="132" spans="1:3" x14ac:dyDescent="0.35">
      <c r="A132" s="3">
        <v>48822</v>
      </c>
      <c r="B132" s="3">
        <v>48852</v>
      </c>
      <c r="C132" s="1">
        <v>0.14798468294709144</v>
      </c>
    </row>
    <row r="133" spans="1:3" x14ac:dyDescent="0.35">
      <c r="A133" s="3">
        <v>48852</v>
      </c>
      <c r="B133" s="3">
        <v>48883</v>
      </c>
      <c r="C133" s="1">
        <v>0.14841076914770479</v>
      </c>
    </row>
    <row r="134" spans="1:3" x14ac:dyDescent="0.35">
      <c r="A134" s="3">
        <v>48883</v>
      </c>
      <c r="B134" s="3">
        <v>48913</v>
      </c>
      <c r="C134" s="1">
        <v>0.14883689455434368</v>
      </c>
    </row>
    <row r="135" spans="1:3" x14ac:dyDescent="0.35">
      <c r="A135" s="3">
        <v>48913</v>
      </c>
      <c r="B135" s="3">
        <v>48943</v>
      </c>
      <c r="C135" s="1">
        <v>0.14925607157293408</v>
      </c>
    </row>
    <row r="136" spans="1:3" x14ac:dyDescent="0.35">
      <c r="A136" s="3">
        <v>48943</v>
      </c>
      <c r="B136" s="3">
        <v>48975</v>
      </c>
      <c r="C136" s="1">
        <v>0.14968925965015023</v>
      </c>
    </row>
    <row r="137" spans="1:3" x14ac:dyDescent="0.35">
      <c r="A137" s="3">
        <v>48975</v>
      </c>
      <c r="B137" s="3">
        <v>49003</v>
      </c>
      <c r="C137" s="1">
        <v>0.15010851372294542</v>
      </c>
    </row>
    <row r="138" spans="1:3" x14ac:dyDescent="0.35">
      <c r="A138" s="3">
        <v>49003</v>
      </c>
      <c r="B138" s="3">
        <v>49034</v>
      </c>
      <c r="C138" s="1">
        <v>0.15052081433421827</v>
      </c>
    </row>
    <row r="139" spans="1:3" x14ac:dyDescent="0.35">
      <c r="A139" s="3">
        <v>49034</v>
      </c>
      <c r="B139" s="3">
        <v>49062</v>
      </c>
      <c r="C139" s="1">
        <v>0.15093315283817454</v>
      </c>
    </row>
    <row r="140" spans="1:3" x14ac:dyDescent="0.35">
      <c r="A140" s="3">
        <v>49062</v>
      </c>
      <c r="B140" s="3">
        <v>49095</v>
      </c>
      <c r="C140" s="1">
        <v>0.15135950414290589</v>
      </c>
    </row>
    <row r="141" spans="1:3" x14ac:dyDescent="0.35">
      <c r="A141" s="3">
        <v>49095</v>
      </c>
      <c r="B141" s="3">
        <v>49125</v>
      </c>
      <c r="C141" s="1">
        <v>0.15179987723839261</v>
      </c>
    </row>
    <row r="142" spans="1:3" x14ac:dyDescent="0.35">
      <c r="A142" s="3">
        <v>49125</v>
      </c>
      <c r="B142" s="3">
        <v>49156</v>
      </c>
      <c r="C142" s="1">
        <v>0.15222630799695702</v>
      </c>
    </row>
    <row r="143" spans="1:3" x14ac:dyDescent="0.35">
      <c r="A143" s="3">
        <v>49156</v>
      </c>
      <c r="B143" s="3">
        <v>49187</v>
      </c>
      <c r="C143" s="1">
        <v>0.15265976912704415</v>
      </c>
    </row>
    <row r="144" spans="1:3" x14ac:dyDescent="0.35">
      <c r="A144" s="3">
        <v>49187</v>
      </c>
      <c r="B144" s="3">
        <v>49216</v>
      </c>
      <c r="C144" s="1">
        <v>0.1530792860591963</v>
      </c>
    </row>
    <row r="145" spans="1:3" x14ac:dyDescent="0.35">
      <c r="A145" s="3">
        <v>49216</v>
      </c>
      <c r="B145" s="3">
        <v>49248</v>
      </c>
      <c r="C145" s="1">
        <v>0.15350583138721663</v>
      </c>
    </row>
    <row r="146" spans="1:3" x14ac:dyDescent="0.35">
      <c r="A146" s="3">
        <v>49248</v>
      </c>
      <c r="B146" s="3">
        <v>49278</v>
      </c>
      <c r="C146" s="1">
        <v>0.15393941024588642</v>
      </c>
    </row>
    <row r="147" spans="1:3" x14ac:dyDescent="0.35">
      <c r="A147" s="3">
        <v>49278</v>
      </c>
      <c r="B147" s="3">
        <v>49307</v>
      </c>
      <c r="C147" s="1">
        <v>0.15435204596832452</v>
      </c>
    </row>
    <row r="148" spans="1:3" x14ac:dyDescent="0.35">
      <c r="A148" s="3">
        <v>49307</v>
      </c>
      <c r="B148" s="3">
        <v>49340</v>
      </c>
      <c r="C148" s="1">
        <v>0.15478570016940507</v>
      </c>
    </row>
    <row r="149" spans="1:3" x14ac:dyDescent="0.35">
      <c r="A149" s="3">
        <v>49340</v>
      </c>
      <c r="B149" s="3">
        <v>49368</v>
      </c>
      <c r="C149" s="1">
        <v>0.15521240153061777</v>
      </c>
    </row>
    <row r="150" spans="1:3" x14ac:dyDescent="0.35">
      <c r="A150" s="3">
        <v>49368</v>
      </c>
      <c r="B150" s="3">
        <v>49398</v>
      </c>
      <c r="C150" s="1">
        <v>9.3136479860511656E-2</v>
      </c>
    </row>
    <row r="151" spans="1:3" x14ac:dyDescent="0.35">
      <c r="A151" s="3">
        <v>49398</v>
      </c>
      <c r="B151" s="3">
        <v>49429</v>
      </c>
      <c r="C151" s="1">
        <v>9.2716954335488211E-2</v>
      </c>
    </row>
    <row r="152" spans="1:3" x14ac:dyDescent="0.35">
      <c r="A152" s="3">
        <v>49429</v>
      </c>
      <c r="B152" s="3">
        <v>49460</v>
      </c>
      <c r="C152" s="1">
        <v>9.2290594082604871E-2</v>
      </c>
    </row>
    <row r="153" spans="1:3" x14ac:dyDescent="0.35">
      <c r="A153" s="3">
        <v>49460</v>
      </c>
      <c r="B153" s="3">
        <v>49489</v>
      </c>
      <c r="C153" s="1">
        <v>9.1878028750653984E-2</v>
      </c>
    </row>
    <row r="154" spans="1:3" x14ac:dyDescent="0.35">
      <c r="A154" s="3">
        <v>49489</v>
      </c>
      <c r="B154" s="3">
        <v>49521</v>
      </c>
      <c r="C154" s="1">
        <v>9.1458626770315021E-2</v>
      </c>
    </row>
    <row r="155" spans="1:3" x14ac:dyDescent="0.35">
      <c r="A155" s="3">
        <v>49521</v>
      </c>
      <c r="B155" s="3">
        <v>49552</v>
      </c>
      <c r="C155" s="1">
        <v>9.1025518747088086E-2</v>
      </c>
    </row>
    <row r="156" spans="1:3" x14ac:dyDescent="0.35">
      <c r="A156" s="3">
        <v>49552</v>
      </c>
      <c r="B156" s="3">
        <v>49580</v>
      </c>
      <c r="C156" s="1">
        <v>9.0619950366208624E-2</v>
      </c>
    </row>
    <row r="157" spans="1:3" x14ac:dyDescent="0.35">
      <c r="A157" s="3">
        <v>49580</v>
      </c>
      <c r="B157" s="3">
        <v>49613</v>
      </c>
      <c r="C157" s="1">
        <v>9.0200672069275178E-2</v>
      </c>
    </row>
    <row r="158" spans="1:3" x14ac:dyDescent="0.35">
      <c r="A158" s="3">
        <v>49613</v>
      </c>
      <c r="B158" s="3">
        <v>49643</v>
      </c>
      <c r="C158" s="1">
        <v>8.9767693185578867E-2</v>
      </c>
    </row>
    <row r="159" spans="1:3" x14ac:dyDescent="0.35">
      <c r="A159" s="3">
        <v>49643</v>
      </c>
      <c r="B159" s="3">
        <v>49674</v>
      </c>
      <c r="C159" s="1">
        <v>8.9348500527449248E-2</v>
      </c>
    </row>
    <row r="160" spans="1:3" x14ac:dyDescent="0.35">
      <c r="A160" s="3">
        <v>49674</v>
      </c>
      <c r="B160" s="3">
        <v>49705</v>
      </c>
      <c r="C160" s="1">
        <v>8.8922478726015441E-2</v>
      </c>
    </row>
    <row r="161" spans="1:3" x14ac:dyDescent="0.35">
      <c r="A161" s="3">
        <v>49705</v>
      </c>
      <c r="B161" s="3">
        <v>49734</v>
      </c>
      <c r="C161" s="1">
        <v>8.8510241050731242E-2</v>
      </c>
    </row>
    <row r="162" spans="1:3" x14ac:dyDescent="0.35">
      <c r="A162" s="3">
        <v>49734</v>
      </c>
      <c r="B162" s="3">
        <v>49765</v>
      </c>
      <c r="C162" s="1">
        <v>8.8098042276156363E-2</v>
      </c>
    </row>
    <row r="163" spans="1:3" x14ac:dyDescent="0.35">
      <c r="A163" s="3">
        <v>49765</v>
      </c>
      <c r="B163" s="3">
        <v>49795</v>
      </c>
      <c r="C163" s="1">
        <v>0.22196045332179004</v>
      </c>
    </row>
    <row r="164" spans="1:3" x14ac:dyDescent="0.35">
      <c r="A164" s="3">
        <v>49795</v>
      </c>
      <c r="B164" s="3">
        <v>49825</v>
      </c>
      <c r="C164" s="1">
        <v>0.22319125799182093</v>
      </c>
    </row>
    <row r="165" spans="1:3" x14ac:dyDescent="0.35">
      <c r="A165" s="3">
        <v>49825</v>
      </c>
      <c r="B165" s="3">
        <v>49856</v>
      </c>
      <c r="C165" s="1">
        <v>0.22444286290725279</v>
      </c>
    </row>
    <row r="166" spans="1:3" x14ac:dyDescent="0.35">
      <c r="A166" s="3">
        <v>49856</v>
      </c>
      <c r="B166" s="3">
        <v>49887</v>
      </c>
      <c r="C166" s="1">
        <v>0.22571528749214043</v>
      </c>
    </row>
    <row r="167" spans="1:3" x14ac:dyDescent="0.35">
      <c r="A167" s="3">
        <v>49887</v>
      </c>
      <c r="B167" s="3">
        <v>49916</v>
      </c>
      <c r="C167" s="1">
        <v>0.22694695793077369</v>
      </c>
    </row>
    <row r="168" spans="1:3" x14ac:dyDescent="0.35">
      <c r="A168" s="3">
        <v>49916</v>
      </c>
      <c r="B168" s="3">
        <v>49948</v>
      </c>
      <c r="C168" s="1">
        <v>0.22819943129078935</v>
      </c>
    </row>
    <row r="169" spans="1:3" x14ac:dyDescent="0.35">
      <c r="A169" s="3">
        <v>49948</v>
      </c>
      <c r="B169" s="3">
        <v>49979</v>
      </c>
      <c r="C169" s="1">
        <v>0.22949328556848814</v>
      </c>
    </row>
    <row r="170" spans="1:3" x14ac:dyDescent="0.35">
      <c r="A170" s="3">
        <v>49979</v>
      </c>
      <c r="B170" s="3">
        <v>50007</v>
      </c>
      <c r="C170" s="1">
        <v>0.23070527636299909</v>
      </c>
    </row>
    <row r="171" spans="1:3" x14ac:dyDescent="0.35">
      <c r="A171" s="3">
        <v>50007</v>
      </c>
      <c r="B171" s="3">
        <v>50040</v>
      </c>
      <c r="C171" s="1">
        <v>0.23195861526467576</v>
      </c>
    </row>
    <row r="172" spans="1:3" x14ac:dyDescent="0.35">
      <c r="A172" s="3">
        <v>50040</v>
      </c>
      <c r="B172" s="3">
        <v>50070</v>
      </c>
      <c r="C172" s="1">
        <v>0.23325337355844611</v>
      </c>
    </row>
    <row r="173" spans="1:3" x14ac:dyDescent="0.35">
      <c r="A173" s="3">
        <v>50070</v>
      </c>
      <c r="B173" s="3">
        <v>50098</v>
      </c>
      <c r="C173" s="1">
        <v>0.14831182315085223</v>
      </c>
    </row>
    <row r="174" spans="1:3" x14ac:dyDescent="0.35">
      <c r="A174" s="3">
        <v>50098</v>
      </c>
      <c r="B174" s="3">
        <v>50130</v>
      </c>
      <c r="C174" s="1">
        <v>0.13856605133410316</v>
      </c>
    </row>
    <row r="175" spans="1:3" x14ac:dyDescent="0.35">
      <c r="A175" s="3">
        <v>50130</v>
      </c>
      <c r="B175" s="3">
        <v>50160</v>
      </c>
      <c r="C175" s="1">
        <v>0.13869764946861984</v>
      </c>
    </row>
    <row r="176" spans="1:3" x14ac:dyDescent="0.35">
      <c r="A176" s="3">
        <v>50160</v>
      </c>
      <c r="B176" s="3">
        <v>50189</v>
      </c>
      <c r="C176" s="1">
        <v>0.13882288341811844</v>
      </c>
    </row>
    <row r="177" spans="1:3" x14ac:dyDescent="0.35">
      <c r="A177" s="3">
        <v>50189</v>
      </c>
      <c r="B177" s="3">
        <v>50221</v>
      </c>
      <c r="C177" s="1">
        <v>0.13895236604933814</v>
      </c>
    </row>
    <row r="178" spans="1:3" x14ac:dyDescent="0.35">
      <c r="A178" s="3">
        <v>50221</v>
      </c>
      <c r="B178" s="3">
        <v>50252</v>
      </c>
      <c r="C178" s="1">
        <v>0.13908609796242577</v>
      </c>
    </row>
    <row r="179" spans="1:3" x14ac:dyDescent="0.35">
      <c r="A179" s="3">
        <v>50252</v>
      </c>
      <c r="B179" s="3">
        <v>50283</v>
      </c>
      <c r="C179" s="1">
        <v>0.13921771090980539</v>
      </c>
    </row>
    <row r="180" spans="1:3" x14ac:dyDescent="0.35">
      <c r="A180" s="3">
        <v>50283</v>
      </c>
      <c r="B180" s="3">
        <v>50313</v>
      </c>
      <c r="C180" s="1">
        <v>0.13934720477048357</v>
      </c>
    </row>
    <row r="181" spans="1:3" x14ac:dyDescent="0.35">
      <c r="A181" s="3">
        <v>50313</v>
      </c>
      <c r="B181" s="3">
        <v>50343</v>
      </c>
      <c r="C181" s="1">
        <v>0.13947457930435703</v>
      </c>
    </row>
    <row r="182" spans="1:3" x14ac:dyDescent="0.35">
      <c r="A182" s="3">
        <v>50343</v>
      </c>
      <c r="B182" s="3">
        <v>50374</v>
      </c>
      <c r="C182" s="1">
        <v>0.13960408032882832</v>
      </c>
    </row>
    <row r="183" spans="1:3" x14ac:dyDescent="0.35">
      <c r="A183" s="3">
        <v>50374</v>
      </c>
      <c r="B183" s="3">
        <v>50405</v>
      </c>
      <c r="C183" s="1">
        <v>0.13973570808308988</v>
      </c>
    </row>
    <row r="184" spans="1:3" x14ac:dyDescent="0.35">
      <c r="A184" s="3">
        <v>50405</v>
      </c>
      <c r="B184" s="3">
        <v>50434</v>
      </c>
      <c r="C184" s="1">
        <v>0.13986309342154346</v>
      </c>
    </row>
    <row r="185" spans="1:3" x14ac:dyDescent="0.35">
      <c r="A185" s="3">
        <v>50434</v>
      </c>
      <c r="B185" s="3">
        <v>50462</v>
      </c>
      <c r="C185" s="1">
        <v>0.13998411272729649</v>
      </c>
    </row>
    <row r="186" spans="1:3" x14ac:dyDescent="0.35">
      <c r="A186" s="3">
        <v>50462</v>
      </c>
      <c r="B186" s="3">
        <v>50495</v>
      </c>
      <c r="C186" s="1">
        <v>0.14011362795512872</v>
      </c>
    </row>
    <row r="187" spans="1:3" x14ac:dyDescent="0.35">
      <c r="A187" s="3">
        <v>50495</v>
      </c>
      <c r="B187" s="3">
        <v>50525</v>
      </c>
      <c r="C187" s="1">
        <v>0.14024739365449901</v>
      </c>
    </row>
    <row r="188" spans="1:3" x14ac:dyDescent="0.35">
      <c r="A188" s="3">
        <v>50525</v>
      </c>
      <c r="B188" s="3">
        <v>50556</v>
      </c>
      <c r="C188" s="1">
        <v>0.14037691640177741</v>
      </c>
    </row>
    <row r="189" spans="1:3" x14ac:dyDescent="0.35">
      <c r="A189" s="3">
        <v>50556</v>
      </c>
      <c r="B189" s="3">
        <v>50586</v>
      </c>
      <c r="C189" s="1">
        <v>0.14050644284843972</v>
      </c>
    </row>
    <row r="190" spans="1:3" x14ac:dyDescent="0.35">
      <c r="A190" s="3">
        <v>50586</v>
      </c>
      <c r="B190" s="3">
        <v>50616</v>
      </c>
      <c r="C190" s="1">
        <v>0.14063384943046997</v>
      </c>
    </row>
    <row r="191" spans="1:3" x14ac:dyDescent="0.35">
      <c r="A191" s="3">
        <v>50616</v>
      </c>
      <c r="B191" s="3">
        <v>50648</v>
      </c>
      <c r="C191" s="1">
        <v>0.14076550653475639</v>
      </c>
    </row>
    <row r="192" spans="1:3" x14ac:dyDescent="0.35">
      <c r="A192" s="3">
        <v>50648</v>
      </c>
      <c r="B192" s="3">
        <v>50678</v>
      </c>
      <c r="C192" s="1">
        <v>0.14089716751995729</v>
      </c>
    </row>
    <row r="193" spans="1:3" x14ac:dyDescent="0.35">
      <c r="A193" s="3">
        <v>50678</v>
      </c>
      <c r="B193" s="3">
        <v>50707</v>
      </c>
      <c r="C193" s="1">
        <v>0.14102246127219509</v>
      </c>
    </row>
    <row r="194" spans="1:3" x14ac:dyDescent="0.35">
      <c r="A194" s="3">
        <v>50707</v>
      </c>
      <c r="B194" s="3">
        <v>50739</v>
      </c>
      <c r="C194" s="1">
        <v>0.14115200572644415</v>
      </c>
    </row>
    <row r="195" spans="1:3" x14ac:dyDescent="0.35">
      <c r="A195" s="3">
        <v>50739</v>
      </c>
      <c r="B195" s="3">
        <v>50770</v>
      </c>
      <c r="C195" s="1">
        <v>0.1412858014820253</v>
      </c>
    </row>
    <row r="196" spans="1:3" x14ac:dyDescent="0.35">
      <c r="A196" s="3">
        <v>50770</v>
      </c>
      <c r="B196" s="3">
        <v>50801</v>
      </c>
      <c r="C196" s="1">
        <v>0.14141747725115739</v>
      </c>
    </row>
    <row r="197" spans="1:3" x14ac:dyDescent="0.35">
      <c r="A197" s="3">
        <v>50801</v>
      </c>
      <c r="B197" s="3">
        <v>50829</v>
      </c>
      <c r="C197" s="1">
        <v>0.14154278518740604</v>
      </c>
    </row>
    <row r="198" spans="1:3" x14ac:dyDescent="0.35">
      <c r="A198" s="3">
        <v>50829</v>
      </c>
      <c r="B198" s="3">
        <v>50860</v>
      </c>
      <c r="C198" s="1">
        <v>0.14166809634879085</v>
      </c>
    </row>
    <row r="199" spans="1:3" x14ac:dyDescent="0.35">
      <c r="A199" s="3">
        <v>50860</v>
      </c>
      <c r="B199" s="3">
        <v>50889</v>
      </c>
      <c r="C199" s="1">
        <v>0.1417955350641249</v>
      </c>
    </row>
    <row r="200" spans="1:3" x14ac:dyDescent="0.35">
      <c r="A200" s="3">
        <v>50889</v>
      </c>
      <c r="B200" s="3">
        <v>50921</v>
      </c>
      <c r="C200" s="1">
        <v>0.14192510121143087</v>
      </c>
    </row>
    <row r="201" spans="1:3" x14ac:dyDescent="0.35">
      <c r="A201" s="3">
        <v>50921</v>
      </c>
      <c r="B201" s="3">
        <v>50951</v>
      </c>
      <c r="C201" s="1">
        <v>0.14205679527136872</v>
      </c>
    </row>
    <row r="202" spans="1:3" x14ac:dyDescent="0.35">
      <c r="A202" s="3">
        <v>50951</v>
      </c>
      <c r="B202" s="3">
        <v>50980</v>
      </c>
      <c r="C202" s="1">
        <v>0.14218212049437762</v>
      </c>
    </row>
    <row r="203" spans="1:3" x14ac:dyDescent="0.35">
      <c r="A203" s="3">
        <v>50980</v>
      </c>
      <c r="B203" s="3">
        <v>51013</v>
      </c>
      <c r="C203" s="1">
        <v>0.14231382169502882</v>
      </c>
    </row>
    <row r="204" spans="1:3" x14ac:dyDescent="0.35">
      <c r="A204" s="3">
        <v>51013</v>
      </c>
      <c r="B204" s="3">
        <v>51043</v>
      </c>
      <c r="C204" s="1">
        <v>0.14244765117125735</v>
      </c>
    </row>
    <row r="205" spans="1:3" x14ac:dyDescent="0.35">
      <c r="A205" s="3">
        <v>51043</v>
      </c>
      <c r="B205" s="3">
        <v>51074</v>
      </c>
      <c r="C205" s="1">
        <v>0.14257723566348668</v>
      </c>
    </row>
    <row r="206" spans="1:3" x14ac:dyDescent="0.35">
      <c r="A206" s="3">
        <v>51074</v>
      </c>
      <c r="B206" s="3">
        <v>51104</v>
      </c>
      <c r="C206" s="1">
        <v>0.14270682384801225</v>
      </c>
    </row>
    <row r="207" spans="1:3" x14ac:dyDescent="0.35">
      <c r="A207" s="3">
        <v>51104</v>
      </c>
      <c r="B207" s="3">
        <v>51134</v>
      </c>
      <c r="C207" s="1">
        <v>0.14283429114892576</v>
      </c>
    </row>
    <row r="208" spans="1:3" x14ac:dyDescent="0.35">
      <c r="A208" s="3">
        <v>51134</v>
      </c>
      <c r="B208" s="3">
        <v>51166</v>
      </c>
      <c r="C208" s="1">
        <v>0.14296601098890216</v>
      </c>
    </row>
    <row r="209" spans="1:3" x14ac:dyDescent="0.35">
      <c r="A209" s="3">
        <v>51166</v>
      </c>
      <c r="B209" s="3">
        <v>51195</v>
      </c>
      <c r="C209" s="1">
        <v>0.11389527314706083</v>
      </c>
    </row>
    <row r="210" spans="1:3" x14ac:dyDescent="0.35">
      <c r="A210" s="3">
        <v>51195</v>
      </c>
      <c r="B210" s="3">
        <v>51225</v>
      </c>
      <c r="C210" s="1">
        <v>0.1137471722551342</v>
      </c>
    </row>
    <row r="211" spans="1:3" x14ac:dyDescent="0.35">
      <c r="A211" s="3">
        <v>51225</v>
      </c>
      <c r="B211" s="3">
        <v>51256</v>
      </c>
      <c r="C211" s="1">
        <v>0.11359405624331176</v>
      </c>
    </row>
    <row r="212" spans="1:3" x14ac:dyDescent="0.35">
      <c r="A212" s="3">
        <v>51256</v>
      </c>
      <c r="B212" s="3">
        <v>51287</v>
      </c>
      <c r="C212" s="1">
        <v>0.11343843564602984</v>
      </c>
    </row>
    <row r="213" spans="1:3" x14ac:dyDescent="0.35">
      <c r="A213" s="3">
        <v>51287</v>
      </c>
      <c r="B213" s="3">
        <v>51316</v>
      </c>
      <c r="C213" s="1">
        <v>0.11328784040336748</v>
      </c>
    </row>
    <row r="214" spans="1:3" x14ac:dyDescent="0.35">
      <c r="A214" s="3">
        <v>51316</v>
      </c>
      <c r="B214" s="3">
        <v>51348</v>
      </c>
      <c r="C214" s="1">
        <v>0.11313474032041615</v>
      </c>
    </row>
    <row r="215" spans="1:3" x14ac:dyDescent="0.35">
      <c r="A215" s="3">
        <v>51348</v>
      </c>
      <c r="B215" s="3">
        <v>51379</v>
      </c>
      <c r="C215" s="1">
        <v>0.11297662634525163</v>
      </c>
    </row>
    <row r="216" spans="1:3" x14ac:dyDescent="0.35">
      <c r="A216" s="3">
        <v>51379</v>
      </c>
      <c r="B216" s="3">
        <v>51407</v>
      </c>
      <c r="C216" s="1">
        <v>0.11282855660111024</v>
      </c>
    </row>
    <row r="217" spans="1:3" x14ac:dyDescent="0.35">
      <c r="A217" s="3">
        <v>51407</v>
      </c>
      <c r="B217" s="3">
        <v>51440</v>
      </c>
      <c r="C217" s="1">
        <v>0.11267547245362186</v>
      </c>
    </row>
    <row r="218" spans="1:3" x14ac:dyDescent="0.35">
      <c r="A218" s="3">
        <v>51440</v>
      </c>
      <c r="B218" s="3">
        <v>51470</v>
      </c>
      <c r="C218" s="1">
        <v>0.11251737511603443</v>
      </c>
    </row>
    <row r="219" spans="1:3" x14ac:dyDescent="0.35">
      <c r="A219" s="3">
        <v>51470</v>
      </c>
      <c r="B219" s="3">
        <v>51501</v>
      </c>
      <c r="C219" s="1">
        <v>0.11236430200008574</v>
      </c>
    </row>
    <row r="220" spans="1:3" x14ac:dyDescent="0.35">
      <c r="A220" s="3">
        <v>51501</v>
      </c>
      <c r="B220" s="3">
        <v>51532</v>
      </c>
      <c r="C220" s="1">
        <v>0.11220872500785783</v>
      </c>
    </row>
    <row r="221" spans="1:3" x14ac:dyDescent="0.35">
      <c r="A221" s="3">
        <v>51532</v>
      </c>
      <c r="B221" s="3">
        <v>51560</v>
      </c>
      <c r="C221" s="1">
        <v>0.11206068118568813</v>
      </c>
    </row>
    <row r="222" spans="1:3" x14ac:dyDescent="0.35">
      <c r="A222" s="3">
        <v>51560</v>
      </c>
      <c r="B222" s="3">
        <v>51589</v>
      </c>
      <c r="C222" s="1">
        <v>0.11191766038640671</v>
      </c>
    </row>
    <row r="223" spans="1:3" x14ac:dyDescent="0.35">
      <c r="A223" s="3">
        <v>51589</v>
      </c>
      <c r="B223" s="3">
        <v>51621</v>
      </c>
      <c r="C223" s="1">
        <v>0.11176460812413413</v>
      </c>
    </row>
    <row r="224" spans="1:3" x14ac:dyDescent="0.35">
      <c r="A224" s="3">
        <v>51621</v>
      </c>
      <c r="B224" s="3">
        <v>51652</v>
      </c>
      <c r="C224" s="1">
        <v>0.11160654354426303</v>
      </c>
    </row>
    <row r="225" spans="1:3" x14ac:dyDescent="0.35">
      <c r="A225" s="3">
        <v>51652</v>
      </c>
      <c r="B225" s="3">
        <v>51680</v>
      </c>
      <c r="C225" s="1">
        <v>0.11145852006558155</v>
      </c>
    </row>
    <row r="226" spans="1:3" x14ac:dyDescent="0.35">
      <c r="A226" s="3">
        <v>51680</v>
      </c>
      <c r="B226" s="3">
        <v>51713</v>
      </c>
      <c r="C226" s="1">
        <v>0.11130548375804628</v>
      </c>
    </row>
    <row r="227" spans="1:3" x14ac:dyDescent="0.35">
      <c r="A227" s="3">
        <v>51713</v>
      </c>
      <c r="B227" s="3">
        <v>51743</v>
      </c>
      <c r="C227" s="1">
        <v>0.11114743583603759</v>
      </c>
    </row>
    <row r="228" spans="1:3" x14ac:dyDescent="0.35">
      <c r="A228" s="3">
        <v>51743</v>
      </c>
      <c r="B228" s="3">
        <v>51774</v>
      </c>
      <c r="C228" s="1">
        <v>0.11099441057330406</v>
      </c>
    </row>
    <row r="229" spans="1:3" x14ac:dyDescent="0.35">
      <c r="A229" s="3">
        <v>51774</v>
      </c>
      <c r="B229" s="3">
        <v>51805</v>
      </c>
      <c r="C229" s="1">
        <v>0.11083888222542781</v>
      </c>
    </row>
    <row r="230" spans="1:3" x14ac:dyDescent="0.35">
      <c r="A230" s="3">
        <v>51805</v>
      </c>
      <c r="B230" s="3">
        <v>51834</v>
      </c>
      <c r="C230" s="1">
        <v>0.11068837626856531</v>
      </c>
    </row>
    <row r="231" spans="1:3" x14ac:dyDescent="0.35">
      <c r="A231" s="3">
        <v>51834</v>
      </c>
      <c r="B231" s="3">
        <v>51866</v>
      </c>
      <c r="C231" s="1">
        <v>0.11053536697156185</v>
      </c>
    </row>
    <row r="232" spans="1:3" x14ac:dyDescent="0.35">
      <c r="A232" s="3">
        <v>51866</v>
      </c>
      <c r="B232" s="3">
        <v>51897</v>
      </c>
      <c r="C232" s="1">
        <v>0.11037734677197197</v>
      </c>
    </row>
    <row r="233" spans="1:3" x14ac:dyDescent="0.35">
      <c r="A233" s="3">
        <v>51897</v>
      </c>
      <c r="B233" s="3">
        <v>51925</v>
      </c>
      <c r="C233" s="1">
        <v>0.11022936486138879</v>
      </c>
    </row>
    <row r="234" spans="1:3" x14ac:dyDescent="0.35">
      <c r="A234" s="3">
        <v>51925</v>
      </c>
      <c r="B234" s="3">
        <v>51956</v>
      </c>
      <c r="C234" s="1">
        <v>0.11008138770951659</v>
      </c>
    </row>
    <row r="235" spans="1:3" x14ac:dyDescent="0.35">
      <c r="A235" s="3">
        <v>51956</v>
      </c>
      <c r="B235" s="3">
        <v>51986</v>
      </c>
      <c r="C235" s="1">
        <v>0.10992839982140512</v>
      </c>
    </row>
    <row r="236" spans="1:3" x14ac:dyDescent="0.35">
      <c r="A236" s="3">
        <v>51986</v>
      </c>
      <c r="B236" s="3">
        <v>52016</v>
      </c>
      <c r="C236" s="1">
        <v>0.10977792511309725</v>
      </c>
    </row>
    <row r="237" spans="1:3" x14ac:dyDescent="0.35">
      <c r="A237" s="3">
        <v>52016</v>
      </c>
      <c r="B237" s="3">
        <v>52047</v>
      </c>
      <c r="C237" s="1">
        <v>0.10962494776176057</v>
      </c>
    </row>
    <row r="238" spans="1:3" x14ac:dyDescent="0.35">
      <c r="A238" s="3">
        <v>52047</v>
      </c>
      <c r="B238" s="3">
        <v>52078</v>
      </c>
      <c r="C238" s="1">
        <v>0.10946946811739933</v>
      </c>
    </row>
    <row r="239" spans="1:3" x14ac:dyDescent="0.35">
      <c r="A239" s="3">
        <v>52078</v>
      </c>
      <c r="B239" s="3">
        <v>52107</v>
      </c>
      <c r="C239" s="1">
        <v>0.10931900929938121</v>
      </c>
    </row>
    <row r="240" spans="1:3" x14ac:dyDescent="0.35">
      <c r="A240" s="3">
        <v>52107</v>
      </c>
      <c r="B240" s="3">
        <v>52139</v>
      </c>
      <c r="C240" s="1">
        <v>0.10916604793323414</v>
      </c>
    </row>
    <row r="241" spans="1:3" x14ac:dyDescent="0.35">
      <c r="A241" s="3">
        <v>52139</v>
      </c>
      <c r="B241" s="3">
        <v>52170</v>
      </c>
      <c r="C241" s="1">
        <v>0.10900807724290917</v>
      </c>
    </row>
    <row r="242" spans="1:3" x14ac:dyDescent="0.35">
      <c r="A242" s="3">
        <v>52170</v>
      </c>
      <c r="B242" s="3">
        <v>52198</v>
      </c>
      <c r="C242" s="1">
        <v>0.10886014170447278</v>
      </c>
    </row>
    <row r="243" spans="1:3" x14ac:dyDescent="0.35">
      <c r="A243" s="3">
        <v>52198</v>
      </c>
      <c r="B243" s="3">
        <v>52231</v>
      </c>
      <c r="C243" s="1">
        <v>0.1087071963301498</v>
      </c>
    </row>
    <row r="244" spans="1:3" x14ac:dyDescent="0.35">
      <c r="A244" s="3">
        <v>52231</v>
      </c>
      <c r="B244" s="3">
        <v>52261</v>
      </c>
      <c r="C244" s="1">
        <v>0.10854924233586871</v>
      </c>
    </row>
    <row r="245" spans="1:3" x14ac:dyDescent="0.35">
      <c r="A245" s="3">
        <v>52261</v>
      </c>
      <c r="B245" s="3">
        <v>52289</v>
      </c>
      <c r="C245" s="1">
        <v>0.10840382938795856</v>
      </c>
    </row>
    <row r="246" spans="1:3" x14ac:dyDescent="0.35">
      <c r="A246" s="3">
        <v>52289</v>
      </c>
      <c r="B246" s="3">
        <v>52321</v>
      </c>
      <c r="C246" s="1">
        <v>0.10825340704809694</v>
      </c>
    </row>
    <row r="247" spans="1:3" x14ac:dyDescent="0.35">
      <c r="A247" s="3">
        <v>52321</v>
      </c>
      <c r="B247" s="3">
        <v>52351</v>
      </c>
      <c r="C247" s="1">
        <v>0.10809797634326745</v>
      </c>
    </row>
    <row r="248" spans="1:3" x14ac:dyDescent="0.35">
      <c r="A248" s="3">
        <v>52351</v>
      </c>
      <c r="B248" s="3">
        <v>52380</v>
      </c>
      <c r="C248" s="1">
        <v>0.10795007158264891</v>
      </c>
    </row>
    <row r="249" spans="1:3" x14ac:dyDescent="0.35">
      <c r="A249" s="3">
        <v>52380</v>
      </c>
      <c r="B249" s="3">
        <v>52412</v>
      </c>
      <c r="C249" s="1">
        <v>0.10779715820560454</v>
      </c>
    </row>
    <row r="250" spans="1:3" x14ac:dyDescent="0.35">
      <c r="A250" s="3">
        <v>52412</v>
      </c>
      <c r="B250" s="3">
        <v>52443</v>
      </c>
      <c r="C250" s="1">
        <v>0.10763923708471435</v>
      </c>
    </row>
    <row r="251" spans="1:3" x14ac:dyDescent="0.35">
      <c r="A251" s="3">
        <v>52443</v>
      </c>
      <c r="B251" s="3">
        <v>52474</v>
      </c>
      <c r="C251" s="1">
        <v>0.10748382819250768</v>
      </c>
    </row>
    <row r="252" spans="1:3" x14ac:dyDescent="0.35">
      <c r="A252" s="3">
        <v>52474</v>
      </c>
      <c r="B252" s="3">
        <v>52504</v>
      </c>
      <c r="C252" s="1">
        <v>0.10733093134879068</v>
      </c>
    </row>
    <row r="253" spans="1:3" x14ac:dyDescent="0.35">
      <c r="A253" s="3">
        <v>52504</v>
      </c>
      <c r="B253" s="3">
        <v>52534</v>
      </c>
      <c r="C253" s="1">
        <v>0.10718054620437734</v>
      </c>
    </row>
    <row r="254" spans="1:3" x14ac:dyDescent="0.35">
      <c r="A254" s="3">
        <v>52534</v>
      </c>
      <c r="B254" s="3">
        <v>52565</v>
      </c>
      <c r="C254" s="1">
        <v>0.10702765992200214</v>
      </c>
    </row>
    <row r="255" spans="1:3" x14ac:dyDescent="0.35">
      <c r="A255" s="3">
        <v>52565</v>
      </c>
      <c r="B255" s="3">
        <v>52596</v>
      </c>
      <c r="C255" s="1">
        <v>0.10687227285216849</v>
      </c>
    </row>
    <row r="256" spans="1:3" x14ac:dyDescent="0.35">
      <c r="A256" s="3">
        <v>52596</v>
      </c>
      <c r="B256" s="3">
        <v>52625</v>
      </c>
      <c r="C256" s="1">
        <v>0.10672190363463119</v>
      </c>
    </row>
    <row r="257" spans="1:3" x14ac:dyDescent="0.35">
      <c r="A257" s="3">
        <v>52625</v>
      </c>
      <c r="B257" s="3">
        <v>52656</v>
      </c>
      <c r="C257" s="1">
        <v>9.8275833140501145E-2</v>
      </c>
    </row>
    <row r="258" spans="1:3" x14ac:dyDescent="0.35">
      <c r="A258" s="3">
        <v>52656</v>
      </c>
      <c r="B258" s="3">
        <v>52687</v>
      </c>
      <c r="C258" s="1">
        <v>9.7165624683822616E-2</v>
      </c>
    </row>
    <row r="259" spans="1:3" x14ac:dyDescent="0.35">
      <c r="A259" s="3">
        <v>52687</v>
      </c>
      <c r="B259" s="3">
        <v>52716</v>
      </c>
      <c r="C259" s="1">
        <v>9.6944323859278425E-2</v>
      </c>
    </row>
    <row r="260" spans="1:3" x14ac:dyDescent="0.35">
      <c r="A260" s="3">
        <v>52716</v>
      </c>
      <c r="B260" s="3">
        <v>52748</v>
      </c>
      <c r="C260" s="1">
        <v>9.6719345955029068E-2</v>
      </c>
    </row>
    <row r="261" spans="1:3" x14ac:dyDescent="0.35">
      <c r="A261" s="3">
        <v>52748</v>
      </c>
      <c r="B261" s="3">
        <v>52778</v>
      </c>
      <c r="C261" s="1">
        <v>9.6490692492874786E-2</v>
      </c>
    </row>
    <row r="262" spans="1:3" x14ac:dyDescent="0.35">
      <c r="A262" s="3">
        <v>52778</v>
      </c>
      <c r="B262" s="3">
        <v>52807</v>
      </c>
      <c r="C262" s="1">
        <v>9.6273114173085927E-2</v>
      </c>
    </row>
    <row r="263" spans="1:3" x14ac:dyDescent="0.35">
      <c r="A263" s="3">
        <v>52807</v>
      </c>
      <c r="B263" s="3">
        <v>52840</v>
      </c>
      <c r="C263" s="1">
        <v>9.6044484007840936E-2</v>
      </c>
    </row>
    <row r="264" spans="1:3" x14ac:dyDescent="0.35">
      <c r="A264" s="3">
        <v>52840</v>
      </c>
      <c r="B264" s="3">
        <v>52870</v>
      </c>
      <c r="C264" s="1">
        <v>9.5812179468855785E-2</v>
      </c>
    </row>
    <row r="265" spans="1:3" x14ac:dyDescent="0.35">
      <c r="A265" s="3">
        <v>52870</v>
      </c>
      <c r="B265" s="3">
        <v>52901</v>
      </c>
      <c r="C265" s="1">
        <v>9.5587261341130159E-2</v>
      </c>
    </row>
    <row r="266" spans="1:3" x14ac:dyDescent="0.35">
      <c r="A266" s="3">
        <v>52901</v>
      </c>
      <c r="B266" s="3">
        <v>52931</v>
      </c>
      <c r="C266" s="1">
        <v>9.5362355248213682E-2</v>
      </c>
    </row>
    <row r="267" spans="1:3" x14ac:dyDescent="0.35">
      <c r="A267" s="3">
        <v>52931</v>
      </c>
      <c r="B267" s="3">
        <v>52961</v>
      </c>
      <c r="C267" s="1">
        <v>9.5141147608096777E-2</v>
      </c>
    </row>
    <row r="268" spans="1:3" x14ac:dyDescent="0.35">
      <c r="A268" s="3">
        <v>52961</v>
      </c>
      <c r="B268" s="3">
        <v>52993</v>
      </c>
      <c r="C268" s="1">
        <v>9.49125782356115E-2</v>
      </c>
    </row>
    <row r="269" spans="1:3" x14ac:dyDescent="0.35">
      <c r="A269" s="3">
        <v>52993</v>
      </c>
      <c r="B269" s="3">
        <v>53021</v>
      </c>
      <c r="C269" s="1">
        <v>9.4691394282296226E-2</v>
      </c>
    </row>
    <row r="270" spans="1:3" x14ac:dyDescent="0.35">
      <c r="A270" s="3">
        <v>53021</v>
      </c>
      <c r="B270" s="3">
        <v>53052</v>
      </c>
      <c r="C270" s="1">
        <v>9.4473907279204905E-2</v>
      </c>
    </row>
    <row r="271" spans="1:3" x14ac:dyDescent="0.35">
      <c r="A271" s="3">
        <v>53052</v>
      </c>
      <c r="B271" s="3">
        <v>53080</v>
      </c>
      <c r="C271" s="1">
        <v>9.4256431914596872E-2</v>
      </c>
    </row>
    <row r="272" spans="1:3" x14ac:dyDescent="0.35">
      <c r="A272" s="3">
        <v>53080</v>
      </c>
      <c r="B272" s="3">
        <v>53113</v>
      </c>
      <c r="C272" s="1">
        <v>9.4031595420036584E-2</v>
      </c>
    </row>
    <row r="273" spans="1:3" x14ac:dyDescent="0.35">
      <c r="A273" s="3">
        <v>53113</v>
      </c>
      <c r="B273" s="3">
        <v>53143</v>
      </c>
      <c r="C273" s="1">
        <v>9.3799400465985672E-2</v>
      </c>
    </row>
    <row r="274" spans="1:3" x14ac:dyDescent="0.35">
      <c r="A274" s="3">
        <v>53143</v>
      </c>
      <c r="B274" s="3">
        <v>53174</v>
      </c>
      <c r="C274" s="1">
        <v>9.3574588465660025E-2</v>
      </c>
    </row>
    <row r="275" spans="1:3" x14ac:dyDescent="0.35">
      <c r="A275" s="3">
        <v>53174</v>
      </c>
      <c r="B275" s="3">
        <v>53205</v>
      </c>
      <c r="C275" s="1">
        <v>9.3346103279987158E-2</v>
      </c>
    </row>
    <row r="276" spans="1:3" x14ac:dyDescent="0.35">
      <c r="A276" s="3">
        <v>53205</v>
      </c>
      <c r="B276" s="3">
        <v>53234</v>
      </c>
      <c r="C276" s="1">
        <v>9.3125000445223094E-2</v>
      </c>
    </row>
    <row r="277" spans="1:3" x14ac:dyDescent="0.35">
      <c r="A277" s="3">
        <v>53234</v>
      </c>
      <c r="B277" s="3">
        <v>53266</v>
      </c>
      <c r="C277" s="1">
        <v>9.2900223869820664E-2</v>
      </c>
    </row>
    <row r="278" spans="1:3" x14ac:dyDescent="0.35">
      <c r="A278" s="3">
        <v>53266</v>
      </c>
      <c r="B278" s="3">
        <v>53296</v>
      </c>
      <c r="C278" s="1">
        <v>9.2671775078821073E-2</v>
      </c>
    </row>
    <row r="279" spans="1:3" x14ac:dyDescent="0.35">
      <c r="A279" s="3">
        <v>53296</v>
      </c>
      <c r="B279" s="3">
        <v>53325</v>
      </c>
      <c r="C279" s="1">
        <v>9.2454391565223171E-2</v>
      </c>
    </row>
    <row r="280" spans="1:3" x14ac:dyDescent="0.35">
      <c r="A280" s="3">
        <v>53325</v>
      </c>
      <c r="B280" s="3">
        <v>53358</v>
      </c>
      <c r="C280" s="1">
        <v>9.2225966151807892E-2</v>
      </c>
    </row>
    <row r="281" spans="1:3" x14ac:dyDescent="0.35">
      <c r="A281" s="3">
        <v>53358</v>
      </c>
      <c r="B281" s="3">
        <v>53386</v>
      </c>
      <c r="C281" s="1">
        <v>9.2001237844274941E-2</v>
      </c>
    </row>
    <row r="282" spans="1:3" x14ac:dyDescent="0.35">
      <c r="A282" s="3">
        <v>53386</v>
      </c>
      <c r="B282" s="3">
        <v>53416</v>
      </c>
      <c r="C282" s="1">
        <v>9.1787572146468044E-2</v>
      </c>
    </row>
    <row r="283" spans="1:3" x14ac:dyDescent="0.35">
      <c r="A283" s="3">
        <v>53416</v>
      </c>
      <c r="B283" s="3">
        <v>53447</v>
      </c>
      <c r="C283" s="1">
        <v>9.1562866463632986E-2</v>
      </c>
    </row>
    <row r="284" spans="1:3" x14ac:dyDescent="0.35">
      <c r="A284" s="3">
        <v>53447</v>
      </c>
      <c r="B284" s="3">
        <v>53478</v>
      </c>
      <c r="C284" s="1">
        <v>9.1334489360379356E-2</v>
      </c>
    </row>
    <row r="285" spans="1:3" x14ac:dyDescent="0.35">
      <c r="A285" s="3">
        <v>53478</v>
      </c>
      <c r="B285" s="3">
        <v>53507</v>
      </c>
      <c r="C285" s="1">
        <v>9.1113491142326364E-2</v>
      </c>
    </row>
    <row r="286" spans="1:3" x14ac:dyDescent="0.35">
      <c r="A286" s="3">
        <v>53507</v>
      </c>
      <c r="B286" s="3">
        <v>53539</v>
      </c>
      <c r="C286" s="1">
        <v>9.0888820948252569E-2</v>
      </c>
    </row>
    <row r="287" spans="1:3" x14ac:dyDescent="0.35">
      <c r="A287" s="3">
        <v>53539</v>
      </c>
      <c r="B287" s="3">
        <v>53570</v>
      </c>
      <c r="C287" s="1">
        <v>9.0656797394729205E-2</v>
      </c>
    </row>
    <row r="288" spans="1:3" x14ac:dyDescent="0.35">
      <c r="A288" s="3">
        <v>53570</v>
      </c>
      <c r="B288" s="3">
        <v>53598</v>
      </c>
      <c r="C288" s="1">
        <v>9.0439517186184704E-2</v>
      </c>
    </row>
    <row r="289" spans="1:3" x14ac:dyDescent="0.35">
      <c r="A289" s="3">
        <v>53598</v>
      </c>
      <c r="B289" s="3">
        <v>53631</v>
      </c>
      <c r="C289" s="1">
        <v>9.0214882502233973E-2</v>
      </c>
    </row>
    <row r="290" spans="1:3" x14ac:dyDescent="0.35">
      <c r="A290" s="3">
        <v>53631</v>
      </c>
      <c r="B290" s="3">
        <v>53661</v>
      </c>
      <c r="C290" s="1">
        <v>8.9982896018584224E-2</v>
      </c>
    </row>
    <row r="291" spans="1:3" x14ac:dyDescent="0.35">
      <c r="A291" s="3">
        <v>53661</v>
      </c>
      <c r="B291" s="3">
        <v>53692</v>
      </c>
      <c r="C291" s="1">
        <v>8.975828591118451E-2</v>
      </c>
    </row>
    <row r="292" spans="1:3" x14ac:dyDescent="0.35">
      <c r="A292" s="3">
        <v>53692</v>
      </c>
      <c r="B292" s="3">
        <v>53723</v>
      </c>
      <c r="C292" s="1">
        <v>8.9530005969836068E-2</v>
      </c>
    </row>
    <row r="293" spans="1:3" x14ac:dyDescent="0.35">
      <c r="A293" s="3">
        <v>53723</v>
      </c>
      <c r="B293" s="3">
        <v>53751</v>
      </c>
      <c r="C293" s="1">
        <v>8.9312783530986817E-2</v>
      </c>
    </row>
    <row r="294" spans="1:3" x14ac:dyDescent="0.35">
      <c r="A294" s="3">
        <v>53751</v>
      </c>
      <c r="B294" s="3">
        <v>53780</v>
      </c>
      <c r="C294" s="1">
        <v>8.9102934798386491E-2</v>
      </c>
    </row>
    <row r="295" spans="1:3" x14ac:dyDescent="0.35">
      <c r="A295" s="3">
        <v>53780</v>
      </c>
      <c r="B295" s="3">
        <v>53812</v>
      </c>
      <c r="C295" s="1">
        <v>8.8878371176290827E-2</v>
      </c>
    </row>
    <row r="296" spans="1:3" x14ac:dyDescent="0.35">
      <c r="A296" s="3">
        <v>53812</v>
      </c>
      <c r="B296" s="3">
        <v>53843</v>
      </c>
      <c r="C296" s="1">
        <v>8.864645771154378E-2</v>
      </c>
    </row>
    <row r="297" spans="1:3" x14ac:dyDescent="0.35">
      <c r="A297" s="3">
        <v>53843</v>
      </c>
      <c r="B297" s="3">
        <v>53871</v>
      </c>
      <c r="C297" s="1">
        <v>8.8429280622817297E-2</v>
      </c>
    </row>
    <row r="298" spans="1:3" x14ac:dyDescent="0.35">
      <c r="A298" s="3">
        <v>53871</v>
      </c>
      <c r="B298" s="3">
        <v>53904</v>
      </c>
      <c r="C298" s="1">
        <v>8.8204752574618128E-2</v>
      </c>
    </row>
    <row r="299" spans="1:3" x14ac:dyDescent="0.35">
      <c r="A299" s="3">
        <v>53904</v>
      </c>
      <c r="B299" s="3">
        <v>53934</v>
      </c>
      <c r="C299" s="1">
        <v>8.7972876246059872E-2</v>
      </c>
    </row>
    <row r="300" spans="1:3" x14ac:dyDescent="0.35">
      <c r="A300" s="3">
        <v>53934</v>
      </c>
      <c r="B300" s="3">
        <v>53965</v>
      </c>
      <c r="C300" s="1">
        <v>8.7748372818232889E-2</v>
      </c>
    </row>
    <row r="301" spans="1:3" x14ac:dyDescent="0.35">
      <c r="A301" s="3">
        <v>53965</v>
      </c>
      <c r="B301" s="3">
        <v>53996</v>
      </c>
      <c r="C301" s="1">
        <v>8.7520201327055736E-2</v>
      </c>
    </row>
    <row r="302" spans="1:3" x14ac:dyDescent="0.35">
      <c r="A302" s="3">
        <v>53996</v>
      </c>
      <c r="B302" s="3">
        <v>54025</v>
      </c>
      <c r="C302" s="1">
        <v>8.7299402128651282E-2</v>
      </c>
    </row>
    <row r="303" spans="1:3" x14ac:dyDescent="0.35">
      <c r="A303" s="3">
        <v>54025</v>
      </c>
      <c r="B303" s="3">
        <v>54057</v>
      </c>
      <c r="C303" s="1">
        <v>8.707493431087765E-2</v>
      </c>
    </row>
    <row r="304" spans="1:3" x14ac:dyDescent="0.35">
      <c r="A304" s="3">
        <v>54057</v>
      </c>
      <c r="B304" s="3">
        <v>54088</v>
      </c>
      <c r="C304" s="1">
        <v>8.684311981171966E-2</v>
      </c>
    </row>
    <row r="305" spans="1:3" x14ac:dyDescent="0.35">
      <c r="A305" s="3">
        <v>54088</v>
      </c>
      <c r="B305" s="3">
        <v>54116</v>
      </c>
      <c r="C305" s="1">
        <v>8.6626035423891912E-2</v>
      </c>
    </row>
    <row r="306" spans="1:3" x14ac:dyDescent="0.35">
      <c r="A306" s="3">
        <v>54116</v>
      </c>
      <c r="B306" s="3">
        <v>54148</v>
      </c>
      <c r="C306" s="1">
        <v>8.6609284297861633E-2</v>
      </c>
    </row>
    <row r="307" spans="1:3" x14ac:dyDescent="0.35">
      <c r="A307" s="3">
        <v>54148</v>
      </c>
      <c r="B307" s="3">
        <v>54178</v>
      </c>
      <c r="C307" s="1">
        <v>8.6592533430062124E-2</v>
      </c>
    </row>
    <row r="308" spans="1:3" x14ac:dyDescent="0.35">
      <c r="A308" s="3">
        <v>54178</v>
      </c>
      <c r="B308" s="3">
        <v>54207</v>
      </c>
      <c r="C308" s="1">
        <v>8.6575782820489389E-2</v>
      </c>
    </row>
    <row r="309" spans="1:3" x14ac:dyDescent="0.35">
      <c r="A309" s="3">
        <v>54207</v>
      </c>
      <c r="B309" s="3">
        <v>54239</v>
      </c>
      <c r="C309" s="1">
        <v>8.655903246913943E-2</v>
      </c>
    </row>
    <row r="310" spans="1:3" x14ac:dyDescent="0.35">
      <c r="A310" s="3">
        <v>54239</v>
      </c>
      <c r="B310" s="3">
        <v>54270</v>
      </c>
      <c r="C310" s="1">
        <v>8.654228237600825E-2</v>
      </c>
    </row>
    <row r="311" spans="1:3" x14ac:dyDescent="0.35">
      <c r="A311" s="3">
        <v>54270</v>
      </c>
      <c r="B311" s="3">
        <v>54301</v>
      </c>
      <c r="C311" s="1">
        <v>8.6525532541091854E-2</v>
      </c>
    </row>
    <row r="312" spans="1:3" x14ac:dyDescent="0.35">
      <c r="A312" s="3">
        <v>54301</v>
      </c>
      <c r="B312" s="3">
        <v>54331</v>
      </c>
      <c r="C312" s="1">
        <v>8.6508782964386244E-2</v>
      </c>
    </row>
    <row r="313" spans="1:3" x14ac:dyDescent="0.35">
      <c r="A313" s="3">
        <v>54331</v>
      </c>
      <c r="B313" s="3">
        <v>54361</v>
      </c>
      <c r="C313" s="1">
        <v>8.6492033645887645E-2</v>
      </c>
    </row>
    <row r="314" spans="1:3" x14ac:dyDescent="0.35">
      <c r="A314" s="3">
        <v>54361</v>
      </c>
      <c r="B314" s="3">
        <v>54392</v>
      </c>
      <c r="C314" s="1">
        <v>8.6475284585591616E-2</v>
      </c>
    </row>
    <row r="315" spans="1:3" x14ac:dyDescent="0.35">
      <c r="A315" s="3">
        <v>54392</v>
      </c>
      <c r="B315" s="3">
        <v>54423</v>
      </c>
      <c r="C315" s="1">
        <v>8.6458535783494606E-2</v>
      </c>
    </row>
    <row r="316" spans="1:3" x14ac:dyDescent="0.35">
      <c r="A316" s="3">
        <v>54423</v>
      </c>
      <c r="B316" s="3">
        <v>54452</v>
      </c>
      <c r="C316" s="1">
        <v>8.6441787239592394E-2</v>
      </c>
    </row>
    <row r="317" spans="1:3" x14ac:dyDescent="0.35">
      <c r="A317" s="3">
        <v>54452</v>
      </c>
      <c r="B317" s="3">
        <v>54480</v>
      </c>
      <c r="C317" s="1">
        <v>8.6425038953881206E-2</v>
      </c>
    </row>
    <row r="318" spans="1:3" x14ac:dyDescent="0.35">
      <c r="A318" s="3">
        <v>54480</v>
      </c>
      <c r="B318" s="3">
        <v>54513</v>
      </c>
      <c r="C318" s="1">
        <v>8.6408290926357045E-2</v>
      </c>
    </row>
    <row r="319" spans="1:3" x14ac:dyDescent="0.35">
      <c r="A319" s="3">
        <v>54513</v>
      </c>
      <c r="B319" s="3">
        <v>54543</v>
      </c>
      <c r="C319" s="1">
        <v>8.6391543157015693E-2</v>
      </c>
    </row>
    <row r="320" spans="1:3" x14ac:dyDescent="0.35">
      <c r="A320" s="3">
        <v>54543</v>
      </c>
      <c r="B320" s="3">
        <v>54574</v>
      </c>
      <c r="C320" s="1">
        <v>8.6374795645853375E-2</v>
      </c>
    </row>
    <row r="321" spans="1:3" x14ac:dyDescent="0.35">
      <c r="A321" s="3">
        <v>54574</v>
      </c>
      <c r="B321" s="3">
        <v>54604</v>
      </c>
      <c r="C321" s="1">
        <v>8.6358048392865872E-2</v>
      </c>
    </row>
    <row r="322" spans="1:3" x14ac:dyDescent="0.35">
      <c r="A322" s="3">
        <v>54604</v>
      </c>
      <c r="B322" s="3">
        <v>54634</v>
      </c>
      <c r="C322" s="1">
        <v>8.634130139804963E-2</v>
      </c>
    </row>
    <row r="323" spans="1:3" x14ac:dyDescent="0.35">
      <c r="A323" s="3">
        <v>54634</v>
      </c>
      <c r="B323" s="3">
        <v>54666</v>
      </c>
      <c r="C323" s="1">
        <v>8.632455466140021E-2</v>
      </c>
    </row>
    <row r="324" spans="1:3" x14ac:dyDescent="0.35">
      <c r="A324" s="3">
        <v>54666</v>
      </c>
      <c r="B324" s="3">
        <v>54696</v>
      </c>
      <c r="C324" s="1">
        <v>8.6307808182914059E-2</v>
      </c>
    </row>
    <row r="325" spans="1:3" x14ac:dyDescent="0.35">
      <c r="A325" s="3">
        <v>54696</v>
      </c>
      <c r="B325" s="3">
        <v>54725</v>
      </c>
      <c r="C325" s="1">
        <v>8.6291061962586957E-2</v>
      </c>
    </row>
    <row r="326" spans="1:3" x14ac:dyDescent="0.35">
      <c r="A326" s="3">
        <v>54725</v>
      </c>
      <c r="B326" s="3">
        <v>54757</v>
      </c>
      <c r="C326" s="1">
        <v>8.6274316000414908E-2</v>
      </c>
    </row>
    <row r="327" spans="1:3" x14ac:dyDescent="0.35">
      <c r="A327" s="3">
        <v>54757</v>
      </c>
      <c r="B327" s="3">
        <v>54788</v>
      </c>
      <c r="C327" s="1">
        <v>8.6257570296393915E-2</v>
      </c>
    </row>
    <row r="328" spans="1:3" x14ac:dyDescent="0.35">
      <c r="A328" s="3">
        <v>54788</v>
      </c>
      <c r="B328" s="3">
        <v>54819</v>
      </c>
      <c r="C328" s="1">
        <v>8.6240824850519981E-2</v>
      </c>
    </row>
    <row r="329" spans="1:3" x14ac:dyDescent="0.35">
      <c r="A329" s="3">
        <v>54819</v>
      </c>
      <c r="B329" s="3">
        <v>54847</v>
      </c>
      <c r="C329" s="1">
        <v>8.6224079662789332E-2</v>
      </c>
    </row>
    <row r="330" spans="1:3" x14ac:dyDescent="0.35">
      <c r="A330" s="3">
        <v>54847</v>
      </c>
      <c r="B330" s="3">
        <v>54878</v>
      </c>
      <c r="C330" s="1">
        <v>8.6207334733197749E-2</v>
      </c>
    </row>
    <row r="331" spans="1:3" x14ac:dyDescent="0.35">
      <c r="A331" s="3">
        <v>54878</v>
      </c>
      <c r="B331" s="3">
        <v>54907</v>
      </c>
      <c r="C331" s="1">
        <v>8.6190590061741457E-2</v>
      </c>
    </row>
    <row r="332" spans="1:3" x14ac:dyDescent="0.35">
      <c r="A332" s="3">
        <v>54907</v>
      </c>
      <c r="B332" s="3">
        <v>54939</v>
      </c>
      <c r="C332" s="1">
        <v>8.6173845648416458E-2</v>
      </c>
    </row>
    <row r="333" spans="1:3" x14ac:dyDescent="0.35">
      <c r="A333" s="3">
        <v>54939</v>
      </c>
      <c r="B333" s="3">
        <v>54969</v>
      </c>
      <c r="C333" s="1">
        <v>8.6157101493218535E-2</v>
      </c>
    </row>
    <row r="334" spans="1:3" x14ac:dyDescent="0.35">
      <c r="A334" s="3">
        <v>54969</v>
      </c>
      <c r="B334" s="3">
        <v>54998</v>
      </c>
      <c r="C334" s="1">
        <v>8.6140357596143913E-2</v>
      </c>
    </row>
    <row r="335" spans="1:3" x14ac:dyDescent="0.35">
      <c r="A335" s="3">
        <v>54998</v>
      </c>
      <c r="B335" s="3">
        <v>55031</v>
      </c>
      <c r="C335" s="1">
        <v>8.6123613957188594E-2</v>
      </c>
    </row>
    <row r="336" spans="1:3" x14ac:dyDescent="0.35">
      <c r="A336" s="3">
        <v>55031</v>
      </c>
      <c r="B336" s="3">
        <v>55061</v>
      </c>
      <c r="C336" s="1">
        <v>8.6106870576348582E-2</v>
      </c>
    </row>
    <row r="337" spans="1:3" x14ac:dyDescent="0.35">
      <c r="A337" s="3">
        <v>55061</v>
      </c>
      <c r="B337" s="3">
        <v>55092</v>
      </c>
      <c r="C337" s="1">
        <v>8.6090127453620102E-2</v>
      </c>
    </row>
    <row r="338" spans="1:3" x14ac:dyDescent="0.35">
      <c r="A338" s="3">
        <v>55092</v>
      </c>
      <c r="B338" s="3">
        <v>55122</v>
      </c>
      <c r="C338" s="1">
        <v>8.6073384588998714E-2</v>
      </c>
    </row>
    <row r="339" spans="1:3" x14ac:dyDescent="0.35">
      <c r="A339" s="3">
        <v>55122</v>
      </c>
      <c r="B339" s="3">
        <v>55152</v>
      </c>
      <c r="C339" s="1">
        <v>8.6056641982480642E-2</v>
      </c>
    </row>
    <row r="340" spans="1:3" x14ac:dyDescent="0.35">
      <c r="A340" s="3">
        <v>55152</v>
      </c>
      <c r="B340" s="3">
        <v>55184</v>
      </c>
      <c r="C340" s="1">
        <v>8.6039899634062111E-2</v>
      </c>
    </row>
    <row r="341" spans="1:3" x14ac:dyDescent="0.35">
      <c r="A341" s="3">
        <v>55184</v>
      </c>
      <c r="B341" s="3">
        <v>55212</v>
      </c>
      <c r="C341" s="1">
        <v>8.6023157543738904E-2</v>
      </c>
    </row>
    <row r="342" spans="1:3" x14ac:dyDescent="0.35">
      <c r="A342" s="3">
        <v>55212</v>
      </c>
      <c r="B342" s="3">
        <v>55243</v>
      </c>
      <c r="C342" s="1">
        <v>8.6006415711507245E-2</v>
      </c>
    </row>
    <row r="343" spans="1:3" x14ac:dyDescent="0.35">
      <c r="A343" s="3">
        <v>55243</v>
      </c>
      <c r="B343" s="3">
        <v>55271</v>
      </c>
      <c r="C343" s="1">
        <v>8.5989674137362915E-2</v>
      </c>
    </row>
    <row r="344" spans="1:3" x14ac:dyDescent="0.35">
      <c r="A344" s="3">
        <v>55271</v>
      </c>
      <c r="B344" s="3">
        <v>55304</v>
      </c>
      <c r="C344" s="1">
        <v>8.5972932821301917E-2</v>
      </c>
    </row>
    <row r="345" spans="1:3" x14ac:dyDescent="0.35">
      <c r="A345" s="3">
        <v>55304</v>
      </c>
      <c r="B345" s="3">
        <v>55334</v>
      </c>
      <c r="C345" s="1">
        <v>8.59561917633207E-2</v>
      </c>
    </row>
    <row r="346" spans="1:3" x14ac:dyDescent="0.35">
      <c r="A346" s="3">
        <v>55334</v>
      </c>
      <c r="B346" s="3">
        <v>55365</v>
      </c>
      <c r="C346" s="1">
        <v>8.5939450963414821E-2</v>
      </c>
    </row>
    <row r="347" spans="1:3" x14ac:dyDescent="0.35">
      <c r="A347" s="3">
        <v>55365</v>
      </c>
      <c r="B347" s="3">
        <v>55396</v>
      </c>
      <c r="C347" s="1">
        <v>8.5922710421580506E-2</v>
      </c>
    </row>
    <row r="348" spans="1:3" x14ac:dyDescent="0.35">
      <c r="A348" s="3">
        <v>55396</v>
      </c>
      <c r="B348" s="3">
        <v>55425</v>
      </c>
      <c r="C348" s="1">
        <v>8.5905970137813759E-2</v>
      </c>
    </row>
    <row r="349" spans="1:3" x14ac:dyDescent="0.35">
      <c r="A349" s="3">
        <v>55425</v>
      </c>
      <c r="B349" s="3">
        <v>55457</v>
      </c>
      <c r="C349" s="1">
        <v>8.5889230112110582E-2</v>
      </c>
    </row>
    <row r="350" spans="1:3" x14ac:dyDescent="0.35">
      <c r="A350" s="3">
        <v>55457</v>
      </c>
      <c r="B350" s="3">
        <v>55487</v>
      </c>
      <c r="C350" s="1">
        <v>8.5872490344466978E-2</v>
      </c>
    </row>
    <row r="351" spans="1:3" x14ac:dyDescent="0.35">
      <c r="A351" s="3">
        <v>55487</v>
      </c>
      <c r="B351" s="3">
        <v>55516</v>
      </c>
      <c r="C351" s="1">
        <v>8.5855750834879174E-2</v>
      </c>
    </row>
    <row r="352" spans="1:3" x14ac:dyDescent="0.35">
      <c r="A352" s="3">
        <v>55516</v>
      </c>
      <c r="B352" s="3">
        <v>55549</v>
      </c>
      <c r="C352" s="1">
        <v>8.5839011583342728E-2</v>
      </c>
    </row>
    <row r="353" spans="1:3" x14ac:dyDescent="0.35">
      <c r="A353" s="3">
        <v>55549</v>
      </c>
      <c r="B353" s="3">
        <v>55578</v>
      </c>
      <c r="C353" s="1">
        <v>8.5822272589854087E-2</v>
      </c>
    </row>
    <row r="354" spans="1:3" x14ac:dyDescent="0.35">
      <c r="A354" s="3">
        <v>55578</v>
      </c>
      <c r="B354" s="3">
        <v>55607</v>
      </c>
      <c r="C354" s="1">
        <v>8.5805533854409255E-2</v>
      </c>
    </row>
    <row r="355" spans="1:3" x14ac:dyDescent="0.35">
      <c r="A355" s="3">
        <v>55607</v>
      </c>
      <c r="B355" s="3">
        <v>55639</v>
      </c>
      <c r="C355" s="1">
        <v>8.5788795377004012E-2</v>
      </c>
    </row>
    <row r="356" spans="1:3" x14ac:dyDescent="0.35">
      <c r="A356" s="3">
        <v>55639</v>
      </c>
      <c r="B356" s="3">
        <v>55670</v>
      </c>
      <c r="C356" s="1">
        <v>8.5772057157634585E-2</v>
      </c>
    </row>
    <row r="357" spans="1:3" x14ac:dyDescent="0.35">
      <c r="A357" s="3">
        <v>55670</v>
      </c>
      <c r="B357" s="3">
        <v>55698</v>
      </c>
      <c r="C357" s="1">
        <v>8.5755319196296753E-2</v>
      </c>
    </row>
    <row r="358" spans="1:3" x14ac:dyDescent="0.35">
      <c r="A358" s="3">
        <v>55698</v>
      </c>
      <c r="B358" s="3">
        <v>55731</v>
      </c>
      <c r="C358" s="1">
        <v>8.5738581492986743E-2</v>
      </c>
    </row>
    <row r="359" spans="1:3" x14ac:dyDescent="0.35">
      <c r="A359" s="3">
        <v>55731</v>
      </c>
      <c r="B359" s="3">
        <v>55761</v>
      </c>
      <c r="C359" s="1">
        <v>8.5721844047700557E-2</v>
      </c>
    </row>
    <row r="360" spans="1:3" x14ac:dyDescent="0.35">
      <c r="A360" s="3">
        <v>55761</v>
      </c>
      <c r="B360" s="3">
        <v>55792</v>
      </c>
      <c r="C360" s="1">
        <v>8.5705106860434199E-2</v>
      </c>
    </row>
    <row r="361" spans="1:3" x14ac:dyDescent="0.35">
      <c r="A361" s="3">
        <v>55792</v>
      </c>
      <c r="B361" s="3">
        <v>55823</v>
      </c>
      <c r="C361" s="1">
        <v>8.5688369931183672E-2</v>
      </c>
    </row>
    <row r="362" spans="1:3" x14ac:dyDescent="0.35">
      <c r="A362" s="3">
        <v>55823</v>
      </c>
      <c r="B362" s="3">
        <v>55852</v>
      </c>
      <c r="C362" s="1">
        <v>8.5671633259945201E-2</v>
      </c>
    </row>
    <row r="363" spans="1:3" x14ac:dyDescent="0.35">
      <c r="A363" s="3">
        <v>55852</v>
      </c>
      <c r="B363" s="3">
        <v>55884</v>
      </c>
      <c r="C363" s="1">
        <v>8.5654896846714346E-2</v>
      </c>
    </row>
    <row r="364" spans="1:3" x14ac:dyDescent="0.35">
      <c r="A364" s="3">
        <v>55884</v>
      </c>
      <c r="B364" s="3">
        <v>55915</v>
      </c>
      <c r="C364" s="1">
        <v>8.5638160691487553E-2</v>
      </c>
    </row>
    <row r="365" spans="1:3" x14ac:dyDescent="0.35">
      <c r="A365" s="3">
        <v>55915</v>
      </c>
      <c r="B365" s="3">
        <v>55943</v>
      </c>
      <c r="C365" s="1">
        <v>8.5621424794260603E-2</v>
      </c>
    </row>
    <row r="366" spans="1:3" x14ac:dyDescent="0.35">
      <c r="A366" s="3">
        <v>55943</v>
      </c>
      <c r="B366" s="3">
        <v>55974</v>
      </c>
      <c r="C366" s="1">
        <v>8.5604689155029723E-2</v>
      </c>
    </row>
    <row r="367" spans="1:3" x14ac:dyDescent="0.35">
      <c r="A367" s="3">
        <v>55974</v>
      </c>
      <c r="B367" s="3">
        <v>56004</v>
      </c>
      <c r="C367" s="1">
        <v>8.5587953773790693E-2</v>
      </c>
    </row>
    <row r="368" spans="1:3" x14ac:dyDescent="0.35">
      <c r="A368" s="3">
        <v>56004</v>
      </c>
      <c r="B368" s="3">
        <v>56034</v>
      </c>
      <c r="C368" s="1">
        <v>8.5571218650539738E-2</v>
      </c>
    </row>
    <row r="369" spans="1:3" x14ac:dyDescent="0.35">
      <c r="A369" s="3">
        <v>56034</v>
      </c>
      <c r="B369" s="3">
        <v>56065</v>
      </c>
      <c r="C369" s="1">
        <v>8.5554483785272861E-2</v>
      </c>
    </row>
    <row r="370" spans="1:3" x14ac:dyDescent="0.35">
      <c r="A370" s="3">
        <v>56065</v>
      </c>
      <c r="B370" s="3">
        <v>56096</v>
      </c>
      <c r="C370" s="1">
        <v>8.5537749177985845E-2</v>
      </c>
    </row>
    <row r="371" spans="1:3" x14ac:dyDescent="0.35">
      <c r="A371" s="3">
        <v>56096</v>
      </c>
      <c r="B371" s="3">
        <v>56125</v>
      </c>
      <c r="C371" s="1">
        <v>8.5521014828675135E-2</v>
      </c>
    </row>
    <row r="372" spans="1:3" x14ac:dyDescent="0.35">
      <c r="A372" s="3">
        <v>56125</v>
      </c>
      <c r="B372" s="3">
        <v>56157</v>
      </c>
      <c r="C372" s="1">
        <v>8.5504280737336291E-2</v>
      </c>
    </row>
    <row r="373" spans="1:3" x14ac:dyDescent="0.35">
      <c r="A373" s="3">
        <v>56157</v>
      </c>
      <c r="B373" s="3">
        <v>56188</v>
      </c>
      <c r="C373" s="1">
        <v>8.5487546903965761E-2</v>
      </c>
    </row>
    <row r="374" spans="1:3" x14ac:dyDescent="0.35">
      <c r="A374" s="3">
        <v>56188</v>
      </c>
      <c r="B374" s="3">
        <v>56216</v>
      </c>
      <c r="C374" s="1">
        <v>8.5470813328559325E-2</v>
      </c>
    </row>
    <row r="375" spans="1:3" x14ac:dyDescent="0.35">
      <c r="A375" s="3">
        <v>56216</v>
      </c>
      <c r="B375" s="3">
        <v>56249</v>
      </c>
      <c r="C375" s="1">
        <v>8.5454080011112987E-2</v>
      </c>
    </row>
    <row r="376" spans="1:3" x14ac:dyDescent="0.35">
      <c r="A376" s="3">
        <v>56249</v>
      </c>
      <c r="B376" s="3">
        <v>56279</v>
      </c>
      <c r="C376" s="1">
        <v>8.5437346951622972E-2</v>
      </c>
    </row>
    <row r="377" spans="1:3" x14ac:dyDescent="0.35">
      <c r="A377" s="3">
        <v>56279</v>
      </c>
      <c r="B377" s="3">
        <v>56307</v>
      </c>
      <c r="C377" s="1">
        <v>8.5420614150085061E-2</v>
      </c>
    </row>
    <row r="378" spans="1:3" x14ac:dyDescent="0.35">
      <c r="A378" s="3">
        <v>56307</v>
      </c>
      <c r="B378" s="3">
        <v>56339</v>
      </c>
      <c r="C378" s="1">
        <v>8.5403881606495258E-2</v>
      </c>
    </row>
    <row r="379" spans="1:3" x14ac:dyDescent="0.35">
      <c r="A379" s="3">
        <v>56339</v>
      </c>
      <c r="B379" s="3">
        <v>56369</v>
      </c>
      <c r="C379" s="1">
        <v>8.5387149320849787E-2</v>
      </c>
    </row>
    <row r="380" spans="1:3" x14ac:dyDescent="0.35">
      <c r="A380" s="3">
        <v>56369</v>
      </c>
      <c r="B380" s="3">
        <v>56398</v>
      </c>
      <c r="C380" s="1">
        <v>8.5370417293144651E-2</v>
      </c>
    </row>
    <row r="381" spans="1:3" x14ac:dyDescent="0.35">
      <c r="A381" s="3">
        <v>56398</v>
      </c>
      <c r="B381" s="3">
        <v>56430</v>
      </c>
      <c r="C381" s="1">
        <v>8.5353685523375855E-2</v>
      </c>
    </row>
    <row r="382" spans="1:3" x14ac:dyDescent="0.35">
      <c r="A382" s="3">
        <v>56430</v>
      </c>
      <c r="B382" s="3">
        <v>56461</v>
      </c>
      <c r="C382" s="1">
        <v>8.5336954011539401E-2</v>
      </c>
    </row>
    <row r="383" spans="1:3" x14ac:dyDescent="0.35">
      <c r="A383" s="3">
        <v>56461</v>
      </c>
      <c r="B383" s="3">
        <v>56492</v>
      </c>
      <c r="C383" s="1">
        <v>8.5320222757631292E-2</v>
      </c>
    </row>
    <row r="384" spans="1:3" x14ac:dyDescent="0.35">
      <c r="A384" s="3">
        <v>56492</v>
      </c>
      <c r="B384" s="3">
        <v>56522</v>
      </c>
      <c r="C384" s="1">
        <v>8.5303491761647532E-2</v>
      </c>
    </row>
    <row r="385" spans="1:3" x14ac:dyDescent="0.35">
      <c r="A385" s="3">
        <v>56522</v>
      </c>
      <c r="B385" s="3">
        <v>56552</v>
      </c>
      <c r="C385" s="1">
        <v>8.5286761023584123E-2</v>
      </c>
    </row>
    <row r="386" spans="1:3" x14ac:dyDescent="0.35">
      <c r="A386" s="3">
        <v>56552</v>
      </c>
      <c r="B386" s="3">
        <v>56583</v>
      </c>
      <c r="C386" s="1">
        <v>8.5270030543437292E-2</v>
      </c>
    </row>
    <row r="387" spans="1:3" x14ac:dyDescent="0.35">
      <c r="A387" s="3">
        <v>56583</v>
      </c>
      <c r="B387" s="3">
        <v>56614</v>
      </c>
      <c r="C387" s="1">
        <v>8.5253300321202818E-2</v>
      </c>
    </row>
    <row r="388" spans="1:3" x14ac:dyDescent="0.35">
      <c r="A388" s="3">
        <v>56614</v>
      </c>
      <c r="B388" s="3">
        <v>56643</v>
      </c>
      <c r="C388" s="1">
        <v>8.5236570356876706E-2</v>
      </c>
    </row>
    <row r="389" spans="1:3" x14ac:dyDescent="0.35">
      <c r="A389" s="3">
        <v>56643</v>
      </c>
      <c r="B389" s="3">
        <v>56671</v>
      </c>
      <c r="C389" s="1">
        <v>8.5219840650455181E-2</v>
      </c>
    </row>
    <row r="390" spans="1:3" x14ac:dyDescent="0.35">
      <c r="A390" s="3">
        <v>56671</v>
      </c>
      <c r="B390" s="3">
        <v>56704</v>
      </c>
      <c r="C390" s="1">
        <v>8.5203111201934245E-2</v>
      </c>
    </row>
    <row r="391" spans="1:3" x14ac:dyDescent="0.35">
      <c r="A391" s="3">
        <v>56704</v>
      </c>
      <c r="B391" s="3">
        <v>56734</v>
      </c>
      <c r="C391" s="1">
        <v>8.518638201130968E-2</v>
      </c>
    </row>
    <row r="392" spans="1:3" x14ac:dyDescent="0.35">
      <c r="A392" s="3">
        <v>56734</v>
      </c>
      <c r="B392" s="3">
        <v>56765</v>
      </c>
      <c r="C392" s="1">
        <v>8.5169653078577934E-2</v>
      </c>
    </row>
    <row r="393" spans="1:3" x14ac:dyDescent="0.35">
      <c r="A393" s="3">
        <v>56765</v>
      </c>
      <c r="B393" s="3">
        <v>56795</v>
      </c>
      <c r="C393" s="1">
        <v>8.5152924403734565E-2</v>
      </c>
    </row>
    <row r="394" spans="1:3" x14ac:dyDescent="0.35">
      <c r="A394" s="3">
        <v>56795</v>
      </c>
      <c r="B394" s="3">
        <v>56825</v>
      </c>
      <c r="C394" s="1">
        <v>8.5136195986775798E-2</v>
      </c>
    </row>
    <row r="395" spans="1:3" x14ac:dyDescent="0.35">
      <c r="A395" s="3">
        <v>56825</v>
      </c>
      <c r="B395" s="3">
        <v>56857</v>
      </c>
      <c r="C395" s="1">
        <v>8.5119467827697859E-2</v>
      </c>
    </row>
    <row r="396" spans="1:3" x14ac:dyDescent="0.35">
      <c r="A396" s="3">
        <v>56857</v>
      </c>
      <c r="B396" s="3">
        <v>56887</v>
      </c>
      <c r="C396" s="1">
        <v>8.5102739926496529E-2</v>
      </c>
    </row>
    <row r="397" spans="1:3" x14ac:dyDescent="0.35">
      <c r="A397" s="3">
        <v>56887</v>
      </c>
      <c r="B397" s="3">
        <v>56916</v>
      </c>
      <c r="C397" s="1">
        <v>8.5086012283167811E-2</v>
      </c>
    </row>
    <row r="398" spans="1:3" x14ac:dyDescent="0.35">
      <c r="A398" s="3">
        <v>56916</v>
      </c>
      <c r="B398" s="3">
        <v>56948</v>
      </c>
      <c r="C398" s="1">
        <v>8.5069284897707931E-2</v>
      </c>
    </row>
    <row r="399" spans="1:3" x14ac:dyDescent="0.35">
      <c r="A399" s="3">
        <v>56948</v>
      </c>
      <c r="B399" s="3">
        <v>56979</v>
      </c>
      <c r="C399" s="1">
        <v>8.5052557770112669E-2</v>
      </c>
    </row>
    <row r="400" spans="1:3" x14ac:dyDescent="0.35">
      <c r="A400" s="3">
        <v>56979</v>
      </c>
      <c r="B400" s="3">
        <v>57010</v>
      </c>
      <c r="C400" s="1">
        <v>8.5035830900378251E-2</v>
      </c>
    </row>
    <row r="401" spans="1:3" x14ac:dyDescent="0.35">
      <c r="A401" s="3">
        <v>57010</v>
      </c>
      <c r="B401" s="3">
        <v>57039</v>
      </c>
      <c r="C401" s="1">
        <v>8.5019104288500458E-2</v>
      </c>
    </row>
    <row r="402" spans="1:3" x14ac:dyDescent="0.35">
      <c r="A402" s="3">
        <v>57039</v>
      </c>
      <c r="B402" s="3">
        <v>57070</v>
      </c>
      <c r="C402" s="1">
        <v>8.5002377934475737E-2</v>
      </c>
    </row>
    <row r="403" spans="1:3" x14ac:dyDescent="0.35">
      <c r="A403" s="3">
        <v>57070</v>
      </c>
      <c r="B403" s="3">
        <v>57098</v>
      </c>
      <c r="C403" s="1">
        <v>8.4985651838299647E-2</v>
      </c>
    </row>
    <row r="404" spans="1:3" x14ac:dyDescent="0.35">
      <c r="A404" s="3">
        <v>57098</v>
      </c>
      <c r="B404" s="3">
        <v>57131</v>
      </c>
      <c r="C404" s="1">
        <v>8.4968925999968636E-2</v>
      </c>
    </row>
    <row r="405" spans="1:3" x14ac:dyDescent="0.35">
      <c r="A405" s="3">
        <v>57131</v>
      </c>
      <c r="B405" s="3">
        <v>57161</v>
      </c>
      <c r="C405" s="1">
        <v>8.4952200419478263E-2</v>
      </c>
    </row>
    <row r="406" spans="1:3" x14ac:dyDescent="0.35">
      <c r="A406" s="3">
        <v>57161</v>
      </c>
      <c r="B406" s="3">
        <v>57192</v>
      </c>
      <c r="C406" s="1">
        <v>8.4935475096824975E-2</v>
      </c>
    </row>
    <row r="407" spans="1:3" x14ac:dyDescent="0.35">
      <c r="A407" s="3">
        <v>57192</v>
      </c>
      <c r="B407" s="3">
        <v>57223</v>
      </c>
      <c r="C407" s="1">
        <v>8.4918750032004553E-2</v>
      </c>
    </row>
    <row r="408" spans="1:3" x14ac:dyDescent="0.35">
      <c r="A408" s="3">
        <v>57223</v>
      </c>
      <c r="B408" s="3">
        <v>57252</v>
      </c>
      <c r="C408" s="1">
        <v>8.4902025225013222E-2</v>
      </c>
    </row>
    <row r="409" spans="1:3" x14ac:dyDescent="0.35">
      <c r="A409" s="3">
        <v>57252</v>
      </c>
      <c r="B409" s="3">
        <v>57284</v>
      </c>
      <c r="C409" s="1">
        <v>8.4885300675846764E-2</v>
      </c>
    </row>
    <row r="410" spans="1:3" x14ac:dyDescent="0.35">
      <c r="A410" s="3">
        <v>57284</v>
      </c>
      <c r="B410" s="3">
        <v>57314</v>
      </c>
      <c r="C410" s="1">
        <v>8.4868576384501404E-2</v>
      </c>
    </row>
    <row r="411" spans="1:3" x14ac:dyDescent="0.35">
      <c r="A411" s="3">
        <v>57314</v>
      </c>
      <c r="B411" s="3">
        <v>57343</v>
      </c>
      <c r="C411" s="1">
        <v>8.4851852350972923E-2</v>
      </c>
    </row>
    <row r="412" spans="1:3" x14ac:dyDescent="0.35">
      <c r="A412" s="3">
        <v>57343</v>
      </c>
      <c r="B412" s="3">
        <v>57376</v>
      </c>
      <c r="C412" s="1">
        <v>8.4835128575257768E-2</v>
      </c>
    </row>
    <row r="413" spans="1:3" x14ac:dyDescent="0.35">
      <c r="A413" s="3">
        <v>57376</v>
      </c>
      <c r="B413" s="3">
        <v>57404</v>
      </c>
      <c r="C413" s="1">
        <v>8.4818405057351498E-2</v>
      </c>
    </row>
    <row r="414" spans="1:3" x14ac:dyDescent="0.35">
      <c r="A414" s="3">
        <v>57404</v>
      </c>
      <c r="B414" s="3">
        <v>57434</v>
      </c>
      <c r="C414" s="1">
        <v>8.4801681797250339E-2</v>
      </c>
    </row>
    <row r="415" spans="1:3" x14ac:dyDescent="0.35">
      <c r="A415" s="3">
        <v>57434</v>
      </c>
      <c r="B415" s="3">
        <v>57465</v>
      </c>
      <c r="C415" s="1">
        <v>8.4784958794950516E-2</v>
      </c>
    </row>
    <row r="416" spans="1:3" x14ac:dyDescent="0.35">
      <c r="A416" s="3">
        <v>57465</v>
      </c>
      <c r="B416" s="3">
        <v>57496</v>
      </c>
      <c r="C416" s="1">
        <v>8.4768236050447809E-2</v>
      </c>
    </row>
    <row r="417" spans="1:3" x14ac:dyDescent="0.35">
      <c r="A417" s="3">
        <v>57496</v>
      </c>
      <c r="B417" s="3">
        <v>57525</v>
      </c>
      <c r="C417" s="1">
        <v>8.4751513563738223E-2</v>
      </c>
    </row>
    <row r="418" spans="1:3" x14ac:dyDescent="0.35">
      <c r="A418" s="3">
        <v>57525</v>
      </c>
      <c r="B418" s="3">
        <v>57557</v>
      </c>
      <c r="C418" s="1">
        <v>8.4734791334817983E-2</v>
      </c>
    </row>
    <row r="419" spans="1:3" x14ac:dyDescent="0.35">
      <c r="A419" s="3">
        <v>57557</v>
      </c>
      <c r="B419" s="3">
        <v>57588</v>
      </c>
      <c r="C419" s="1">
        <v>8.4718069363682869E-2</v>
      </c>
    </row>
    <row r="420" spans="1:3" x14ac:dyDescent="0.35">
      <c r="A420" s="3">
        <v>57588</v>
      </c>
      <c r="B420" s="3">
        <v>57616</v>
      </c>
      <c r="C420" s="1">
        <v>8.4701347650328884E-2</v>
      </c>
    </row>
    <row r="421" spans="1:3" x14ac:dyDescent="0.35">
      <c r="A421" s="3">
        <v>57616</v>
      </c>
      <c r="B421" s="3">
        <v>57649</v>
      </c>
      <c r="C421" s="1">
        <v>8.4684626194752477E-2</v>
      </c>
    </row>
    <row r="422" spans="1:3" x14ac:dyDescent="0.35">
      <c r="A422" s="3">
        <v>57649</v>
      </c>
      <c r="B422" s="3">
        <v>57679</v>
      </c>
      <c r="C422" s="1">
        <v>8.4667904996949428E-2</v>
      </c>
    </row>
    <row r="423" spans="1:3" x14ac:dyDescent="0.35">
      <c r="A423" s="3">
        <v>57679</v>
      </c>
      <c r="B423" s="3">
        <v>57710</v>
      </c>
      <c r="C423" s="1">
        <v>8.4651184056915518E-2</v>
      </c>
    </row>
    <row r="424" spans="1:3" x14ac:dyDescent="0.35">
      <c r="A424" s="3">
        <v>57710</v>
      </c>
      <c r="B424" s="3">
        <v>57741</v>
      </c>
      <c r="C424" s="1">
        <v>8.4634463374646973E-2</v>
      </c>
    </row>
    <row r="425" spans="1:3" x14ac:dyDescent="0.35">
      <c r="A425" s="3">
        <v>57741</v>
      </c>
      <c r="B425" s="3">
        <v>57769</v>
      </c>
      <c r="C425" s="1">
        <v>8.4617742950140018E-2</v>
      </c>
    </row>
    <row r="426" spans="1:3" x14ac:dyDescent="0.35">
      <c r="A426" s="3">
        <v>57769</v>
      </c>
      <c r="B426" s="3">
        <v>57798</v>
      </c>
      <c r="C426" s="1">
        <v>8.4601022783390434E-2</v>
      </c>
    </row>
    <row r="427" spans="1:3" x14ac:dyDescent="0.35">
      <c r="A427" s="3">
        <v>57798</v>
      </c>
      <c r="B427" s="3">
        <v>57830</v>
      </c>
      <c r="C427" s="1">
        <v>8.4584302874394224E-2</v>
      </c>
    </row>
    <row r="428" spans="1:3" x14ac:dyDescent="0.35">
      <c r="A428" s="3">
        <v>57830</v>
      </c>
      <c r="B428" s="3">
        <v>57861</v>
      </c>
      <c r="C428" s="1">
        <v>8.4567583223147613E-2</v>
      </c>
    </row>
    <row r="429" spans="1:3" x14ac:dyDescent="0.35">
      <c r="A429" s="3">
        <v>57861</v>
      </c>
      <c r="B429" s="3">
        <v>57889</v>
      </c>
      <c r="C429" s="1">
        <v>8.4550863829646383E-2</v>
      </c>
    </row>
    <row r="430" spans="1:3" x14ac:dyDescent="0.35">
      <c r="A430" s="3">
        <v>57889</v>
      </c>
      <c r="B430" s="3">
        <v>57922</v>
      </c>
      <c r="C430" s="1">
        <v>8.4534144693886759E-2</v>
      </c>
    </row>
    <row r="431" spans="1:3" x14ac:dyDescent="0.35">
      <c r="A431" s="3">
        <v>57922</v>
      </c>
      <c r="B431" s="3">
        <v>57952</v>
      </c>
      <c r="C431" s="1">
        <v>8.4517425815864744E-2</v>
      </c>
    </row>
    <row r="432" spans="1:3" x14ac:dyDescent="0.35">
      <c r="A432" s="3">
        <v>57952</v>
      </c>
      <c r="B432" s="3">
        <v>57983</v>
      </c>
      <c r="C432" s="1">
        <v>8.4500707195576341E-2</v>
      </c>
    </row>
    <row r="433" spans="1:3" x14ac:dyDescent="0.35">
      <c r="A433" s="3">
        <v>57983</v>
      </c>
      <c r="B433" s="3">
        <v>58014</v>
      </c>
      <c r="C433" s="1">
        <v>8.4483988833017554E-2</v>
      </c>
    </row>
    <row r="434" spans="1:3" x14ac:dyDescent="0.35">
      <c r="A434" s="3">
        <v>58014</v>
      </c>
      <c r="B434" s="3">
        <v>58043</v>
      </c>
      <c r="C434" s="1">
        <v>8.4467270728184385E-2</v>
      </c>
    </row>
    <row r="435" spans="1:3" x14ac:dyDescent="0.35">
      <c r="A435" s="3">
        <v>58043</v>
      </c>
      <c r="B435" s="3">
        <v>58075</v>
      </c>
      <c r="C435" s="1">
        <v>8.4450552881072838E-2</v>
      </c>
    </row>
    <row r="436" spans="1:3" x14ac:dyDescent="0.35">
      <c r="A436" s="3">
        <v>58075</v>
      </c>
      <c r="B436" s="3">
        <v>58106</v>
      </c>
      <c r="C436" s="1">
        <v>8.4433835291679138E-2</v>
      </c>
    </row>
    <row r="437" spans="1:3" x14ac:dyDescent="0.35">
      <c r="A437" s="3">
        <v>58106</v>
      </c>
      <c r="B437" s="3">
        <v>58134</v>
      </c>
      <c r="C437" s="1">
        <v>8.4417117959999066E-2</v>
      </c>
    </row>
    <row r="438" spans="1:3" x14ac:dyDescent="0.35">
      <c r="A438" s="3">
        <v>58134</v>
      </c>
      <c r="B438" s="3">
        <v>58165</v>
      </c>
      <c r="C438" s="1">
        <v>8.4400400886028626E-2</v>
      </c>
    </row>
    <row r="439" spans="1:3" x14ac:dyDescent="0.35">
      <c r="A439" s="3">
        <v>58165</v>
      </c>
      <c r="B439" s="3">
        <v>58195</v>
      </c>
      <c r="C439" s="1">
        <v>8.4383684069764264E-2</v>
      </c>
    </row>
    <row r="440" spans="1:3" x14ac:dyDescent="0.35">
      <c r="A440" s="3">
        <v>58195</v>
      </c>
      <c r="B440" s="3">
        <v>58225</v>
      </c>
      <c r="C440" s="1">
        <v>8.436696751120154E-2</v>
      </c>
    </row>
    <row r="441" spans="1:3" x14ac:dyDescent="0.35">
      <c r="A441" s="3">
        <v>58225</v>
      </c>
      <c r="B441" s="3">
        <v>58256</v>
      </c>
      <c r="C441" s="1">
        <v>8.435025121033668E-2</v>
      </c>
    </row>
    <row r="442" spans="1:3" x14ac:dyDescent="0.35">
      <c r="A442" s="3">
        <v>58256</v>
      </c>
      <c r="B442" s="3">
        <v>58287</v>
      </c>
      <c r="C442" s="1">
        <v>8.4333535167165685E-2</v>
      </c>
    </row>
    <row r="443" spans="1:3" x14ac:dyDescent="0.35">
      <c r="A443" s="3">
        <v>58287</v>
      </c>
      <c r="B443" s="3">
        <v>58316</v>
      </c>
      <c r="C443" s="1">
        <v>8.431681938168456E-2</v>
      </c>
    </row>
    <row r="444" spans="1:3" x14ac:dyDescent="0.35">
      <c r="A444" s="3">
        <v>58316</v>
      </c>
      <c r="B444" s="3">
        <v>58348</v>
      </c>
      <c r="C444" s="1">
        <v>8.4300103853889308E-2</v>
      </c>
    </row>
    <row r="445" spans="1:3" x14ac:dyDescent="0.35">
      <c r="A445" s="3">
        <v>58348</v>
      </c>
      <c r="B445" s="3">
        <v>58379</v>
      </c>
      <c r="C445" s="1">
        <v>8.4283388583775931E-2</v>
      </c>
    </row>
    <row r="446" spans="1:3" x14ac:dyDescent="0.35">
      <c r="A446" s="3">
        <v>58379</v>
      </c>
      <c r="B446" s="3">
        <v>58407</v>
      </c>
      <c r="C446" s="1">
        <v>8.4266673571340656E-2</v>
      </c>
    </row>
    <row r="447" spans="1:3" x14ac:dyDescent="0.35">
      <c r="A447" s="3">
        <v>58407</v>
      </c>
      <c r="B447" s="3">
        <v>58440</v>
      </c>
      <c r="C447" s="1">
        <v>8.4249958816579484E-2</v>
      </c>
    </row>
    <row r="448" spans="1:3" x14ac:dyDescent="0.35">
      <c r="A448" s="3">
        <v>58440</v>
      </c>
      <c r="B448" s="3">
        <v>58470</v>
      </c>
      <c r="C448" s="1">
        <v>8.4233244319488199E-2</v>
      </c>
    </row>
    <row r="449" spans="1:3" x14ac:dyDescent="0.35">
      <c r="A449" s="3">
        <v>58470</v>
      </c>
      <c r="B449" s="3">
        <v>58498</v>
      </c>
      <c r="C449" s="1">
        <v>8.4216530080063023E-2</v>
      </c>
    </row>
    <row r="450" spans="1:3" x14ac:dyDescent="0.35">
      <c r="A450" s="3">
        <v>58498</v>
      </c>
      <c r="B450" s="3">
        <v>58531</v>
      </c>
      <c r="C450" s="1">
        <v>8.4199816098299962E-2</v>
      </c>
    </row>
    <row r="451" spans="1:3" x14ac:dyDescent="0.35">
      <c r="A451" s="3">
        <v>58531</v>
      </c>
      <c r="B451" s="3">
        <v>58561</v>
      </c>
      <c r="C451" s="1">
        <v>8.4183102374194796E-2</v>
      </c>
    </row>
    <row r="452" spans="1:3" x14ac:dyDescent="0.35">
      <c r="A452" s="3">
        <v>58561</v>
      </c>
      <c r="B452" s="3">
        <v>58592</v>
      </c>
      <c r="C452" s="1">
        <v>8.4166388907743972E-2</v>
      </c>
    </row>
    <row r="453" spans="1:3" x14ac:dyDescent="0.35">
      <c r="A453" s="3">
        <v>58592</v>
      </c>
      <c r="B453" s="3">
        <v>58622</v>
      </c>
      <c r="C453" s="1">
        <v>8.4149675698943271E-2</v>
      </c>
    </row>
    <row r="454" spans="1:3" x14ac:dyDescent="0.35">
      <c r="A454" s="3">
        <v>58622</v>
      </c>
      <c r="B454" s="3">
        <v>58652</v>
      </c>
      <c r="C454" s="1">
        <v>8.413296274778892E-2</v>
      </c>
    </row>
    <row r="455" spans="1:3" x14ac:dyDescent="0.35">
      <c r="A455" s="3">
        <v>58652</v>
      </c>
      <c r="B455" s="3">
        <v>58684</v>
      </c>
      <c r="C455" s="1">
        <v>8.4116250054276698E-2</v>
      </c>
    </row>
    <row r="456" spans="1:3" x14ac:dyDescent="0.35">
      <c r="A456" s="3">
        <v>58684</v>
      </c>
      <c r="B456" s="3">
        <v>58714</v>
      </c>
      <c r="C456" s="1">
        <v>8.4099537618402609E-2</v>
      </c>
    </row>
    <row r="457" spans="1:3" x14ac:dyDescent="0.35">
      <c r="A457" s="3">
        <v>58714</v>
      </c>
      <c r="B457" s="3">
        <v>58743</v>
      </c>
      <c r="C457" s="1">
        <v>8.4082825440162878E-2</v>
      </c>
    </row>
    <row r="458" spans="1:3" x14ac:dyDescent="0.35">
      <c r="A458" s="3">
        <v>58743</v>
      </c>
      <c r="B458" s="3">
        <v>58775</v>
      </c>
      <c r="C458" s="1">
        <v>8.4066113519553509E-2</v>
      </c>
    </row>
    <row r="459" spans="1:3" x14ac:dyDescent="0.35">
      <c r="A459" s="3">
        <v>58775</v>
      </c>
      <c r="B459" s="3">
        <v>58806</v>
      </c>
      <c r="C459" s="1">
        <v>8.4049401856570505E-2</v>
      </c>
    </row>
    <row r="460" spans="1:3" x14ac:dyDescent="0.35">
      <c r="A460" s="3">
        <v>58806</v>
      </c>
      <c r="B460" s="3">
        <v>58837</v>
      </c>
      <c r="C460" s="1">
        <v>8.4032690451209646E-2</v>
      </c>
    </row>
    <row r="461" spans="1:3" x14ac:dyDescent="0.35">
      <c r="A461" s="3">
        <v>58837</v>
      </c>
      <c r="B461" s="3">
        <v>58865</v>
      </c>
      <c r="C461" s="1">
        <v>8.4015979303467381E-2</v>
      </c>
    </row>
    <row r="462" spans="1:3" x14ac:dyDescent="0.35">
      <c r="A462" s="3">
        <v>58865</v>
      </c>
      <c r="B462" s="3">
        <v>58896</v>
      </c>
      <c r="C462" s="1">
        <v>8.399926841333949E-2</v>
      </c>
    </row>
    <row r="463" spans="1:3" x14ac:dyDescent="0.35">
      <c r="A463" s="3">
        <v>58896</v>
      </c>
      <c r="B463" s="3">
        <v>58925</v>
      </c>
      <c r="C463" s="1">
        <v>8.3982557780822198E-2</v>
      </c>
    </row>
    <row r="464" spans="1:3" x14ac:dyDescent="0.35">
      <c r="A464" s="3">
        <v>58925</v>
      </c>
      <c r="B464" s="3">
        <v>58957</v>
      </c>
      <c r="C464" s="1">
        <v>8.3965847405911065E-2</v>
      </c>
    </row>
    <row r="465" spans="1:3" x14ac:dyDescent="0.35">
      <c r="A465" s="3">
        <v>58957</v>
      </c>
      <c r="B465" s="3">
        <v>58987</v>
      </c>
      <c r="C465" s="1">
        <v>8.394913728860276E-2</v>
      </c>
    </row>
    <row r="466" spans="1:3" x14ac:dyDescent="0.35">
      <c r="A466" s="3">
        <v>58987</v>
      </c>
      <c r="B466" s="3">
        <v>59016</v>
      </c>
      <c r="C466" s="1">
        <v>8.3932427428892842E-2</v>
      </c>
    </row>
    <row r="467" spans="1:3" x14ac:dyDescent="0.35">
      <c r="A467" s="3">
        <v>59016</v>
      </c>
      <c r="B467" s="3">
        <v>59049</v>
      </c>
      <c r="C467" s="1">
        <v>8.3915717826777536E-2</v>
      </c>
    </row>
    <row r="468" spans="1:3" x14ac:dyDescent="0.35">
      <c r="A468" s="3">
        <v>59049</v>
      </c>
      <c r="B468" s="3">
        <v>59079</v>
      </c>
      <c r="C468" s="1">
        <v>8.3899008482252846E-2</v>
      </c>
    </row>
    <row r="469" spans="1:3" x14ac:dyDescent="0.35">
      <c r="A469" s="3">
        <v>59079</v>
      </c>
      <c r="B469" s="3">
        <v>59110</v>
      </c>
      <c r="C469" s="1">
        <v>8.3882299395314774E-2</v>
      </c>
    </row>
    <row r="470" spans="1:3" x14ac:dyDescent="0.35">
      <c r="A470" s="3">
        <v>59110</v>
      </c>
      <c r="B470" s="3">
        <v>59140</v>
      </c>
      <c r="C470" s="1">
        <v>8.3865590565959325E-2</v>
      </c>
    </row>
    <row r="471" spans="1:3" x14ac:dyDescent="0.35">
      <c r="A471" s="3">
        <v>59140</v>
      </c>
      <c r="B471" s="3">
        <v>59170</v>
      </c>
      <c r="C471" s="1">
        <v>8.38488819941825E-2</v>
      </c>
    </row>
    <row r="472" spans="1:3" x14ac:dyDescent="0.35">
      <c r="A472" s="3">
        <v>59170</v>
      </c>
      <c r="B472" s="3">
        <v>59202</v>
      </c>
      <c r="C472" s="1">
        <v>8.3832173679980526E-2</v>
      </c>
    </row>
    <row r="473" spans="1:3" x14ac:dyDescent="0.35">
      <c r="A473" s="3">
        <v>59202</v>
      </c>
      <c r="B473" s="3">
        <v>59230</v>
      </c>
      <c r="C473" s="1">
        <v>8.3815465623349183E-2</v>
      </c>
    </row>
    <row r="474" spans="1:3" x14ac:dyDescent="0.35">
      <c r="A474" s="3">
        <v>59230</v>
      </c>
      <c r="B474" s="3">
        <v>59261</v>
      </c>
      <c r="C474" s="1">
        <v>8.3798757824284698E-2</v>
      </c>
    </row>
    <row r="475" spans="1:3" x14ac:dyDescent="0.35">
      <c r="A475" s="3">
        <v>59261</v>
      </c>
      <c r="B475" s="3">
        <v>59289</v>
      </c>
      <c r="C475" s="1">
        <v>8.3782050282783072E-2</v>
      </c>
    </row>
    <row r="476" spans="1:3" x14ac:dyDescent="0.35">
      <c r="A476" s="3">
        <v>59289</v>
      </c>
      <c r="B476" s="3">
        <v>59322</v>
      </c>
      <c r="C476" s="1">
        <v>8.3765342998840087E-2</v>
      </c>
    </row>
    <row r="477" spans="1:3" x14ac:dyDescent="0.35">
      <c r="A477" s="3">
        <v>59322</v>
      </c>
      <c r="B477" s="3">
        <v>59352</v>
      </c>
      <c r="C477" s="1">
        <v>8.3748635972451968E-2</v>
      </c>
    </row>
    <row r="478" spans="1:3" x14ac:dyDescent="0.35">
      <c r="A478" s="3">
        <v>59352</v>
      </c>
      <c r="B478" s="3">
        <v>59383</v>
      </c>
      <c r="C478" s="1">
        <v>8.3731929203614941E-2</v>
      </c>
    </row>
    <row r="479" spans="1:3" x14ac:dyDescent="0.35">
      <c r="A479" s="3">
        <v>59383</v>
      </c>
      <c r="B479" s="3">
        <v>59414</v>
      </c>
      <c r="C479" s="1">
        <v>8.3715222692324787E-2</v>
      </c>
    </row>
    <row r="480" spans="1:3" x14ac:dyDescent="0.35">
      <c r="A480" s="3">
        <v>59414</v>
      </c>
      <c r="B480" s="3">
        <v>59443</v>
      </c>
      <c r="C480" s="1">
        <v>8.3698516438577508E-2</v>
      </c>
    </row>
    <row r="481" spans="1:3" x14ac:dyDescent="0.35">
      <c r="A481" s="3">
        <v>59443</v>
      </c>
      <c r="B481" s="3">
        <v>59475</v>
      </c>
      <c r="C481" s="1">
        <v>8.3681810442369331E-2</v>
      </c>
    </row>
    <row r="482" spans="1:3" x14ac:dyDescent="0.35">
      <c r="A482" s="3">
        <v>59475</v>
      </c>
      <c r="B482" s="3">
        <v>59505</v>
      </c>
      <c r="C482" s="1">
        <v>8.3665104703696036E-2</v>
      </c>
    </row>
    <row r="483" spans="1:3" x14ac:dyDescent="0.35">
      <c r="A483" s="3">
        <v>59505</v>
      </c>
      <c r="B483" s="3">
        <v>59534</v>
      </c>
      <c r="C483" s="1">
        <v>8.3648399222553849E-2</v>
      </c>
    </row>
    <row r="484" spans="1:3" x14ac:dyDescent="0.35">
      <c r="A484" s="3">
        <v>59534</v>
      </c>
      <c r="B484" s="3">
        <v>59567</v>
      </c>
      <c r="C484" s="1">
        <v>8.363169399893855E-2</v>
      </c>
    </row>
    <row r="485" spans="1:3" x14ac:dyDescent="0.35">
      <c r="A485" s="3">
        <v>59567</v>
      </c>
      <c r="B485" s="3">
        <v>59595</v>
      </c>
      <c r="C485" s="1">
        <v>8.3614989032846587E-2</v>
      </c>
    </row>
    <row r="486" spans="1:3" x14ac:dyDescent="0.35">
      <c r="A486" s="3">
        <v>59595</v>
      </c>
      <c r="B486" s="3">
        <v>59625</v>
      </c>
      <c r="C486" s="1">
        <v>8.3598284324273742E-2</v>
      </c>
    </row>
    <row r="487" spans="1:3" x14ac:dyDescent="0.35">
      <c r="A487" s="3">
        <v>59625</v>
      </c>
      <c r="B487" s="3">
        <v>59656</v>
      </c>
      <c r="C487" s="1">
        <v>8.3581579873215794E-2</v>
      </c>
    </row>
    <row r="488" spans="1:3" x14ac:dyDescent="0.35">
      <c r="A488" s="3">
        <v>59656</v>
      </c>
      <c r="B488" s="3">
        <v>59687</v>
      </c>
      <c r="C488" s="1">
        <v>8.3564875679669415E-2</v>
      </c>
    </row>
    <row r="489" spans="1:3" x14ac:dyDescent="0.35">
      <c r="A489" s="3">
        <v>59687</v>
      </c>
      <c r="B489" s="3">
        <v>59716</v>
      </c>
      <c r="C489" s="1">
        <v>8.354817174362994E-2</v>
      </c>
    </row>
    <row r="490" spans="1:3" x14ac:dyDescent="0.35">
      <c r="A490" s="3">
        <v>59716</v>
      </c>
      <c r="B490" s="3">
        <v>59748</v>
      </c>
      <c r="C490" s="1">
        <v>8.3531468065093817E-2</v>
      </c>
    </row>
    <row r="491" spans="1:3" x14ac:dyDescent="0.35">
      <c r="A491" s="3">
        <v>59748</v>
      </c>
      <c r="B491" s="3">
        <v>59779</v>
      </c>
      <c r="C491" s="1">
        <v>8.3514764644057049E-2</v>
      </c>
    </row>
    <row r="492" spans="1:3" x14ac:dyDescent="0.35">
      <c r="A492" s="3">
        <v>59779</v>
      </c>
      <c r="B492" s="3">
        <v>59807</v>
      </c>
      <c r="C492" s="1">
        <v>8.349806148051564E-2</v>
      </c>
    </row>
    <row r="493" spans="1:3" x14ac:dyDescent="0.35">
      <c r="A493" s="3">
        <v>59807</v>
      </c>
      <c r="B493" s="3">
        <v>59840</v>
      </c>
      <c r="C493" s="1">
        <v>8.348135857446537E-2</v>
      </c>
    </row>
    <row r="494" spans="1:3" x14ac:dyDescent="0.35">
      <c r="A494" s="3">
        <v>59840</v>
      </c>
      <c r="B494" s="3">
        <v>59870</v>
      </c>
      <c r="C494" s="1">
        <v>8.3464655925902687E-2</v>
      </c>
    </row>
    <row r="495" spans="1:3" x14ac:dyDescent="0.35">
      <c r="A495" s="3">
        <v>59870</v>
      </c>
      <c r="B495" s="3">
        <v>59901</v>
      </c>
      <c r="C495" s="1">
        <v>8.3447953534823371E-2</v>
      </c>
    </row>
    <row r="496" spans="1:3" x14ac:dyDescent="0.35">
      <c r="A496" s="3">
        <v>59901</v>
      </c>
      <c r="B496" s="3">
        <v>59932</v>
      </c>
      <c r="C496" s="1">
        <v>8.3431251401223427E-2</v>
      </c>
    </row>
    <row r="497" spans="1:3" x14ac:dyDescent="0.35">
      <c r="A497" s="3">
        <v>59932</v>
      </c>
      <c r="B497" s="3">
        <v>59961</v>
      </c>
      <c r="C497" s="1">
        <v>8.3414549525098858E-2</v>
      </c>
    </row>
    <row r="498" spans="1:3" x14ac:dyDescent="0.35">
      <c r="A498" s="3">
        <v>59961</v>
      </c>
      <c r="B498" s="3">
        <v>59992</v>
      </c>
      <c r="C498" s="1">
        <v>8.3397847906445888E-2</v>
      </c>
    </row>
    <row r="499" spans="1:3" x14ac:dyDescent="0.35">
      <c r="A499" s="3">
        <v>59992</v>
      </c>
      <c r="B499" s="3">
        <v>60022</v>
      </c>
      <c r="C499" s="1">
        <v>8.338114654526052E-2</v>
      </c>
    </row>
    <row r="500" spans="1:3" x14ac:dyDescent="0.35">
      <c r="A500" s="3">
        <v>60022</v>
      </c>
      <c r="B500" s="3">
        <v>60052</v>
      </c>
      <c r="C500" s="1">
        <v>8.3364445441538537E-2</v>
      </c>
    </row>
    <row r="501" spans="1:3" x14ac:dyDescent="0.35">
      <c r="A501" s="3">
        <v>60052</v>
      </c>
      <c r="B501" s="3">
        <v>60083</v>
      </c>
      <c r="C501" s="1">
        <v>8.3347744595276385E-2</v>
      </c>
    </row>
    <row r="502" spans="1:3" x14ac:dyDescent="0.35">
      <c r="A502" s="3">
        <v>60083</v>
      </c>
      <c r="B502" s="3">
        <v>60114</v>
      </c>
      <c r="C502" s="1">
        <v>8.3331044006469623E-2</v>
      </c>
    </row>
    <row r="503" spans="1:3" x14ac:dyDescent="0.35">
      <c r="A503" s="3">
        <v>60114</v>
      </c>
      <c r="B503" s="3">
        <v>60143</v>
      </c>
      <c r="C503" s="1">
        <v>8.3314343675114477E-2</v>
      </c>
    </row>
    <row r="504" spans="1:3" x14ac:dyDescent="0.35">
      <c r="A504" s="3">
        <v>60143</v>
      </c>
      <c r="B504" s="3">
        <v>60175</v>
      </c>
      <c r="C504" s="1">
        <v>8.3297643601207172E-2</v>
      </c>
    </row>
    <row r="505" spans="1:3" x14ac:dyDescent="0.35">
      <c r="A505" s="3">
        <v>60175</v>
      </c>
      <c r="B505" s="3">
        <v>60206</v>
      </c>
      <c r="C505" s="1">
        <v>8.3280943784743489E-2</v>
      </c>
    </row>
    <row r="506" spans="1:3" x14ac:dyDescent="0.35">
      <c r="A506" s="3">
        <v>60206</v>
      </c>
      <c r="B506" s="3">
        <v>60234</v>
      </c>
      <c r="C506" s="1">
        <v>8.3264244225719652E-2</v>
      </c>
    </row>
    <row r="507" spans="1:3" x14ac:dyDescent="0.35">
      <c r="A507" s="3">
        <v>60234</v>
      </c>
      <c r="B507" s="3">
        <v>60267</v>
      </c>
      <c r="C507" s="1">
        <v>8.3247544924131667E-2</v>
      </c>
    </row>
    <row r="508" spans="1:3" x14ac:dyDescent="0.35">
      <c r="A508" s="3">
        <v>60267</v>
      </c>
      <c r="B508" s="3">
        <v>60297</v>
      </c>
      <c r="C508" s="1">
        <v>8.3230845879975313E-2</v>
      </c>
    </row>
    <row r="509" spans="1:3" x14ac:dyDescent="0.35">
      <c r="A509" s="3">
        <v>60297</v>
      </c>
      <c r="B509" s="3">
        <v>60325</v>
      </c>
      <c r="C509" s="1">
        <v>8.3214147093246815E-2</v>
      </c>
    </row>
    <row r="510" spans="1:3" x14ac:dyDescent="0.35">
      <c r="A510" s="3">
        <v>60325</v>
      </c>
      <c r="B510" s="3">
        <v>60357</v>
      </c>
      <c r="C510" s="1">
        <v>8.3197448563942178E-2</v>
      </c>
    </row>
    <row r="511" spans="1:3" x14ac:dyDescent="0.35">
      <c r="A511" s="3">
        <v>60357</v>
      </c>
      <c r="B511" s="3">
        <v>60387</v>
      </c>
      <c r="C511" s="1">
        <v>8.3180750292057626E-2</v>
      </c>
    </row>
    <row r="512" spans="1:3" x14ac:dyDescent="0.35">
      <c r="A512" s="3">
        <v>60387</v>
      </c>
      <c r="B512" s="3">
        <v>60416</v>
      </c>
      <c r="C512" s="1">
        <v>8.316405227758894E-2</v>
      </c>
    </row>
    <row r="513" spans="1:3" x14ac:dyDescent="0.35">
      <c r="A513" s="3">
        <v>60416</v>
      </c>
      <c r="B513" s="3">
        <v>60448</v>
      </c>
      <c r="C513" s="1">
        <v>8.3147354520532124E-2</v>
      </c>
    </row>
    <row r="514" spans="1:3" x14ac:dyDescent="0.35">
      <c r="A514" s="3">
        <v>60448</v>
      </c>
      <c r="B514" s="3">
        <v>60479</v>
      </c>
      <c r="C514" s="1">
        <v>8.3130657020883181E-2</v>
      </c>
    </row>
    <row r="515" spans="1:3" x14ac:dyDescent="0.35">
      <c r="A515" s="3">
        <v>60479</v>
      </c>
      <c r="B515" s="3">
        <v>60510</v>
      </c>
      <c r="C515" s="1">
        <v>8.3113959778638558E-2</v>
      </c>
    </row>
    <row r="516" spans="1:3" x14ac:dyDescent="0.35">
      <c r="A516" s="3">
        <v>60510</v>
      </c>
      <c r="B516" s="3">
        <v>60540</v>
      </c>
      <c r="C516" s="1">
        <v>8.3097262793793814E-2</v>
      </c>
    </row>
    <row r="517" spans="1:3" x14ac:dyDescent="0.35">
      <c r="A517" s="3">
        <v>60540</v>
      </c>
      <c r="B517" s="3">
        <v>60570</v>
      </c>
      <c r="C517" s="1">
        <v>8.3080566066345174E-2</v>
      </c>
    </row>
    <row r="518" spans="1:3" x14ac:dyDescent="0.35">
      <c r="A518" s="3">
        <v>60570</v>
      </c>
      <c r="B518" s="3">
        <v>60601</v>
      </c>
      <c r="C518" s="1">
        <v>8.3063869596288864E-2</v>
      </c>
    </row>
    <row r="519" spans="1:3" x14ac:dyDescent="0.35">
      <c r="A519" s="3">
        <v>60601</v>
      </c>
      <c r="B519" s="3">
        <v>60632</v>
      </c>
      <c r="C519" s="1">
        <v>8.3047173383620443E-2</v>
      </c>
    </row>
    <row r="520" spans="1:3" x14ac:dyDescent="0.35">
      <c r="A520" s="3">
        <v>60632</v>
      </c>
      <c r="B520" s="3">
        <v>60661</v>
      </c>
      <c r="C520" s="1">
        <v>8.3030477428336358E-2</v>
      </c>
    </row>
    <row r="521" spans="1:3" x14ac:dyDescent="0.35">
      <c r="A521" s="3">
        <v>60661</v>
      </c>
      <c r="B521" s="3">
        <v>60689</v>
      </c>
      <c r="C521" s="1">
        <v>8.301378173043239E-2</v>
      </c>
    </row>
    <row r="522" spans="1:3" x14ac:dyDescent="0.35">
      <c r="A522" s="3">
        <v>60689</v>
      </c>
      <c r="B522" s="3">
        <v>60722</v>
      </c>
      <c r="C522" s="1">
        <v>8.2997086289904765E-2</v>
      </c>
    </row>
    <row r="523" spans="1:3" x14ac:dyDescent="0.35">
      <c r="A523" s="3">
        <v>60722</v>
      </c>
      <c r="B523" s="3">
        <v>60752</v>
      </c>
      <c r="C523" s="1">
        <v>8.2980391106749485E-2</v>
      </c>
    </row>
    <row r="524" spans="1:3" x14ac:dyDescent="0.35">
      <c r="A524" s="3">
        <v>60752</v>
      </c>
      <c r="B524" s="3">
        <v>60783</v>
      </c>
      <c r="C524" s="1">
        <v>8.2963696180962332E-2</v>
      </c>
    </row>
    <row r="525" spans="1:3" x14ac:dyDescent="0.35">
      <c r="A525" s="3">
        <v>60783</v>
      </c>
      <c r="B525" s="3">
        <v>60813</v>
      </c>
      <c r="C525" s="1">
        <v>8.2947001512539753E-2</v>
      </c>
    </row>
    <row r="526" spans="1:3" x14ac:dyDescent="0.35">
      <c r="A526" s="3">
        <v>60813</v>
      </c>
      <c r="B526" s="3">
        <v>60843</v>
      </c>
      <c r="C526" s="1">
        <v>8.2930307101477529E-2</v>
      </c>
    </row>
    <row r="527" spans="1:3" x14ac:dyDescent="0.35">
      <c r="A527" s="3">
        <v>60843</v>
      </c>
      <c r="B527" s="3">
        <v>60875</v>
      </c>
      <c r="C527" s="1">
        <v>8.2913612947771664E-2</v>
      </c>
    </row>
    <row r="528" spans="1:3" x14ac:dyDescent="0.35">
      <c r="A528" s="3">
        <v>60875</v>
      </c>
      <c r="B528" s="3">
        <v>60905</v>
      </c>
      <c r="C528" s="1">
        <v>8.2896919051418161E-2</v>
      </c>
    </row>
    <row r="529" spans="1:3" x14ac:dyDescent="0.35">
      <c r="A529" s="3">
        <v>60905</v>
      </c>
      <c r="B529" s="3">
        <v>60934</v>
      </c>
      <c r="C529" s="1">
        <v>8.2880225412413244E-2</v>
      </c>
    </row>
    <row r="530" spans="1:3" x14ac:dyDescent="0.35">
      <c r="A530" s="3">
        <v>60934</v>
      </c>
      <c r="B530" s="3">
        <v>60966</v>
      </c>
      <c r="C530" s="1">
        <v>8.2863532030752696E-2</v>
      </c>
    </row>
    <row r="531" spans="1:3" x14ac:dyDescent="0.35">
      <c r="A531" s="3">
        <v>60966</v>
      </c>
      <c r="B531" s="3">
        <v>60997</v>
      </c>
      <c r="C531" s="1">
        <v>8.2846838906432962E-2</v>
      </c>
    </row>
    <row r="532" spans="1:3" x14ac:dyDescent="0.35">
      <c r="A532" s="3">
        <v>60997</v>
      </c>
      <c r="B532" s="3">
        <v>61028</v>
      </c>
      <c r="C532" s="1">
        <v>8.2830146039449604E-2</v>
      </c>
    </row>
    <row r="533" spans="1:3" x14ac:dyDescent="0.35">
      <c r="A533" s="3">
        <v>61028</v>
      </c>
      <c r="B533" s="3">
        <v>61056</v>
      </c>
      <c r="C533" s="1">
        <v>8.2813453429798844E-2</v>
      </c>
    </row>
    <row r="534" spans="1:3" x14ac:dyDescent="0.35">
      <c r="A534" s="3">
        <v>61056</v>
      </c>
      <c r="B534" s="3">
        <v>61087</v>
      </c>
      <c r="C534" s="1">
        <v>8.279676107747691E-2</v>
      </c>
    </row>
    <row r="535" spans="1:3" x14ac:dyDescent="0.35">
      <c r="A535" s="3">
        <v>61087</v>
      </c>
      <c r="B535" s="3">
        <v>61116</v>
      </c>
      <c r="C535" s="1">
        <v>8.2780068982479582E-2</v>
      </c>
    </row>
    <row r="536" spans="1:3" x14ac:dyDescent="0.35">
      <c r="A536" s="3">
        <v>61116</v>
      </c>
      <c r="B536" s="3">
        <v>61148</v>
      </c>
      <c r="C536" s="1">
        <v>8.2763377144802863E-2</v>
      </c>
    </row>
    <row r="537" spans="1:3" x14ac:dyDescent="0.35">
      <c r="A537" s="3">
        <v>61148</v>
      </c>
      <c r="B537" s="3">
        <v>61178</v>
      </c>
      <c r="C537" s="1">
        <v>8.2746685564442979E-2</v>
      </c>
    </row>
    <row r="538" spans="1:3" x14ac:dyDescent="0.35">
      <c r="A538" s="3">
        <v>61178</v>
      </c>
      <c r="B538" s="3">
        <v>61207</v>
      </c>
      <c r="C538" s="1">
        <v>8.2729994241395932E-2</v>
      </c>
    </row>
    <row r="539" spans="1:3" x14ac:dyDescent="0.35">
      <c r="A539" s="3">
        <v>61207</v>
      </c>
      <c r="B539" s="3">
        <v>61240</v>
      </c>
      <c r="C539" s="1">
        <v>8.2713303175657504E-2</v>
      </c>
    </row>
    <row r="540" spans="1:3" x14ac:dyDescent="0.35">
      <c r="A540" s="3">
        <v>61240</v>
      </c>
      <c r="B540" s="3">
        <v>61270</v>
      </c>
      <c r="C540" s="1">
        <v>8.2696612367224143E-2</v>
      </c>
    </row>
    <row r="541" spans="1:3" x14ac:dyDescent="0.35">
      <c r="A541" s="3">
        <v>61270</v>
      </c>
      <c r="B541" s="3">
        <v>61301</v>
      </c>
      <c r="C541" s="1">
        <v>8.2679921816091628E-2</v>
      </c>
    </row>
    <row r="542" spans="1:3" x14ac:dyDescent="0.35">
      <c r="A542" s="3">
        <v>61301</v>
      </c>
      <c r="B542" s="3">
        <v>61331</v>
      </c>
      <c r="C542" s="1">
        <v>8.2663231522255742E-2</v>
      </c>
    </row>
    <row r="543" spans="1:3" x14ac:dyDescent="0.35">
      <c r="A543" s="3">
        <v>61331</v>
      </c>
      <c r="B543" s="3">
        <v>61361</v>
      </c>
      <c r="C543" s="1">
        <v>8.2646541485713154E-2</v>
      </c>
    </row>
    <row r="544" spans="1:3" x14ac:dyDescent="0.35">
      <c r="A544" s="3">
        <v>61361</v>
      </c>
      <c r="B544" s="3">
        <v>61393</v>
      </c>
      <c r="C544" s="1">
        <v>8.2629851706459423E-2</v>
      </c>
    </row>
    <row r="545" spans="1:3" x14ac:dyDescent="0.35">
      <c r="A545" s="3">
        <v>61393</v>
      </c>
      <c r="B545" s="3">
        <v>61422</v>
      </c>
      <c r="C545" s="1">
        <v>8.2613162184490774E-2</v>
      </c>
    </row>
    <row r="546" spans="1:3" x14ac:dyDescent="0.35">
      <c r="A546" s="3">
        <v>61422</v>
      </c>
      <c r="B546" s="3">
        <v>61452</v>
      </c>
      <c r="C546" s="1">
        <v>8.2596472919802988E-2</v>
      </c>
    </row>
    <row r="547" spans="1:3" x14ac:dyDescent="0.35">
      <c r="A547" s="3">
        <v>61452</v>
      </c>
      <c r="B547" s="3">
        <v>61483</v>
      </c>
      <c r="C547" s="1">
        <v>8.2579783912392513E-2</v>
      </c>
    </row>
    <row r="548" spans="1:3" x14ac:dyDescent="0.35">
      <c r="A548" s="3">
        <v>61483</v>
      </c>
      <c r="B548" s="3">
        <v>61514</v>
      </c>
      <c r="C548" s="1">
        <v>8.2563095162254907E-2</v>
      </c>
    </row>
    <row r="549" spans="1:3" x14ac:dyDescent="0.35">
      <c r="A549" s="3">
        <v>61514</v>
      </c>
      <c r="B549" s="3">
        <v>61543</v>
      </c>
      <c r="C549" s="1">
        <v>8.2546406669386618E-2</v>
      </c>
    </row>
    <row r="550" spans="1:3" x14ac:dyDescent="0.35">
      <c r="A550" s="3">
        <v>61543</v>
      </c>
      <c r="B550" s="3">
        <v>61575</v>
      </c>
      <c r="C550" s="1">
        <v>8.2529718433783428E-2</v>
      </c>
    </row>
    <row r="551" spans="1:3" x14ac:dyDescent="0.35">
      <c r="A551" s="3">
        <v>61575</v>
      </c>
      <c r="B551" s="3">
        <v>61606</v>
      </c>
      <c r="C551" s="1">
        <v>8.2513030455441561E-2</v>
      </c>
    </row>
    <row r="552" spans="1:3" x14ac:dyDescent="0.35">
      <c r="A552" s="3">
        <v>61606</v>
      </c>
      <c r="B552" s="3">
        <v>61634</v>
      </c>
      <c r="C552" s="1">
        <v>8.249634273435702E-2</v>
      </c>
    </row>
    <row r="553" spans="1:3" x14ac:dyDescent="0.35">
      <c r="A553" s="3">
        <v>61634</v>
      </c>
      <c r="B553" s="3">
        <v>61667</v>
      </c>
      <c r="C553" s="1">
        <v>8.2479655270525587E-2</v>
      </c>
    </row>
    <row r="554" spans="1:3" x14ac:dyDescent="0.35">
      <c r="A554" s="3">
        <v>61667</v>
      </c>
      <c r="B554" s="3">
        <v>61697</v>
      </c>
      <c r="C554" s="1">
        <v>8.2462968063943487E-2</v>
      </c>
    </row>
    <row r="555" spans="1:3" x14ac:dyDescent="0.35">
      <c r="A555" s="3">
        <v>61697</v>
      </c>
      <c r="B555" s="3">
        <v>61728</v>
      </c>
      <c r="C555" s="1">
        <v>8.2446281114606723E-2</v>
      </c>
    </row>
    <row r="556" spans="1:3" x14ac:dyDescent="0.35">
      <c r="A556" s="3">
        <v>61728</v>
      </c>
      <c r="B556" s="3">
        <v>61759</v>
      </c>
      <c r="C556" s="1">
        <v>8.2429594422511521E-2</v>
      </c>
    </row>
    <row r="557" spans="1:3" x14ac:dyDescent="0.35">
      <c r="A557" s="3">
        <v>61759</v>
      </c>
      <c r="B557" s="3">
        <v>61787</v>
      </c>
      <c r="C557" s="1">
        <v>8.2412907987653661E-2</v>
      </c>
    </row>
    <row r="558" spans="1:3" x14ac:dyDescent="0.35">
      <c r="A558" s="3">
        <v>61787</v>
      </c>
      <c r="B558" s="3">
        <v>61816</v>
      </c>
      <c r="C558" s="1">
        <v>8.2396221810029147E-2</v>
      </c>
    </row>
    <row r="559" spans="1:3" x14ac:dyDescent="0.35">
      <c r="A559" s="3">
        <v>61816</v>
      </c>
      <c r="B559" s="3">
        <v>61848</v>
      </c>
      <c r="C559" s="1">
        <v>8.2379535889634203E-2</v>
      </c>
    </row>
    <row r="560" spans="1:3" x14ac:dyDescent="0.35">
      <c r="A560" s="3">
        <v>61848</v>
      </c>
      <c r="B560" s="3">
        <v>61879</v>
      </c>
      <c r="C560" s="1">
        <v>8.2362850226464834E-2</v>
      </c>
    </row>
    <row r="561" spans="1:3" x14ac:dyDescent="0.35">
      <c r="A561" s="3">
        <v>61879</v>
      </c>
      <c r="B561" s="3">
        <v>61907</v>
      </c>
      <c r="C561" s="1">
        <v>8.2346164820517043E-2</v>
      </c>
    </row>
    <row r="562" spans="1:3" x14ac:dyDescent="0.35">
      <c r="A562" s="3">
        <v>61907</v>
      </c>
      <c r="B562" s="3">
        <v>61940</v>
      </c>
      <c r="C562" s="1">
        <v>8.2329479671786832E-2</v>
      </c>
    </row>
    <row r="563" spans="1:3" x14ac:dyDescent="0.35">
      <c r="A563" s="3">
        <v>61940</v>
      </c>
      <c r="B563" s="3">
        <v>61970</v>
      </c>
      <c r="C563" s="1">
        <v>8.2312794780270204E-2</v>
      </c>
    </row>
    <row r="564" spans="1:3" x14ac:dyDescent="0.35">
      <c r="A564" s="3">
        <v>61970</v>
      </c>
      <c r="B564" s="3">
        <v>62001</v>
      </c>
      <c r="C564" s="1">
        <v>8.2296110145963164E-2</v>
      </c>
    </row>
    <row r="565" spans="1:3" x14ac:dyDescent="0.35">
      <c r="A565" s="3">
        <v>62001</v>
      </c>
      <c r="B565" s="3">
        <v>62032</v>
      </c>
      <c r="C565" s="1">
        <v>8.2279425768861936E-2</v>
      </c>
    </row>
    <row r="566" spans="1:3" x14ac:dyDescent="0.35">
      <c r="A566" s="3">
        <v>62032</v>
      </c>
      <c r="B566" s="3">
        <v>62061</v>
      </c>
      <c r="C566" s="1">
        <v>8.2262741648962301E-2</v>
      </c>
    </row>
    <row r="567" spans="1:3" x14ac:dyDescent="0.35">
      <c r="A567" s="3">
        <v>62061</v>
      </c>
      <c r="B567" s="3">
        <v>62093</v>
      </c>
      <c r="C567" s="1">
        <v>8.2246057786260707E-2</v>
      </c>
    </row>
    <row r="568" spans="1:3" x14ac:dyDescent="0.35">
      <c r="A568" s="3">
        <v>62093</v>
      </c>
      <c r="B568" s="3">
        <v>62124</v>
      </c>
      <c r="C568" s="1">
        <v>8.2229374180752712E-2</v>
      </c>
    </row>
    <row r="569" spans="1:3" x14ac:dyDescent="0.35">
      <c r="A569" s="3">
        <v>62124</v>
      </c>
      <c r="B569" s="3">
        <v>62152</v>
      </c>
      <c r="C569" s="1">
        <v>8.2212690832434543E-2</v>
      </c>
    </row>
    <row r="570" spans="1:3" x14ac:dyDescent="0.35">
      <c r="A570" s="3">
        <v>62152</v>
      </c>
      <c r="B570" s="3">
        <v>62183</v>
      </c>
      <c r="C570" s="1">
        <v>8.2196007741302424E-2</v>
      </c>
    </row>
    <row r="571" spans="1:3" x14ac:dyDescent="0.35">
      <c r="A571" s="3">
        <v>62183</v>
      </c>
      <c r="B571" s="3">
        <v>62213</v>
      </c>
      <c r="C571" s="1">
        <v>8.2179324907352136E-2</v>
      </c>
    </row>
    <row r="572" spans="1:3" x14ac:dyDescent="0.35">
      <c r="A572" s="3">
        <v>62213</v>
      </c>
      <c r="B572" s="3">
        <v>62243</v>
      </c>
      <c r="C572" s="1">
        <v>8.2162642330579683E-2</v>
      </c>
    </row>
    <row r="573" spans="1:3" x14ac:dyDescent="0.35">
      <c r="A573" s="3">
        <v>62243</v>
      </c>
      <c r="B573" s="3">
        <v>62274</v>
      </c>
      <c r="C573" s="1">
        <v>8.2145960010981511E-2</v>
      </c>
    </row>
    <row r="574" spans="1:3" x14ac:dyDescent="0.35">
      <c r="A574" s="3">
        <v>62274</v>
      </c>
      <c r="B574" s="3">
        <v>62305</v>
      </c>
      <c r="C574" s="1">
        <v>8.2129277948552959E-2</v>
      </c>
    </row>
    <row r="575" spans="1:3" x14ac:dyDescent="0.35">
      <c r="A575" s="3">
        <v>62305</v>
      </c>
      <c r="B575" s="3">
        <v>62334</v>
      </c>
      <c r="C575" s="1">
        <v>8.2112596143290695E-2</v>
      </c>
    </row>
    <row r="576" spans="1:3" x14ac:dyDescent="0.35">
      <c r="A576" s="3">
        <v>62334</v>
      </c>
      <c r="B576" s="3">
        <v>62366</v>
      </c>
      <c r="C576" s="1">
        <v>8.20959145951905E-2</v>
      </c>
    </row>
    <row r="577" spans="1:3" x14ac:dyDescent="0.35">
      <c r="A577" s="3">
        <v>62366</v>
      </c>
      <c r="B577" s="3">
        <v>62397</v>
      </c>
      <c r="C577" s="1">
        <v>8.2079233304248378E-2</v>
      </c>
    </row>
    <row r="578" spans="1:3" x14ac:dyDescent="0.35">
      <c r="A578" s="3">
        <v>62397</v>
      </c>
      <c r="B578" s="3">
        <v>62425</v>
      </c>
      <c r="C578" s="1">
        <v>8.2062552270460554E-2</v>
      </c>
    </row>
    <row r="579" spans="1:3" x14ac:dyDescent="0.35">
      <c r="A579" s="3">
        <v>62425</v>
      </c>
      <c r="B579" s="3">
        <v>62458</v>
      </c>
      <c r="C579" s="1">
        <v>8.2045871493822808E-2</v>
      </c>
    </row>
    <row r="580" spans="1:3" x14ac:dyDescent="0.35">
      <c r="A580" s="3">
        <v>62458</v>
      </c>
      <c r="B580" s="3">
        <v>62488</v>
      </c>
      <c r="C580" s="1">
        <v>8.2029190974331367E-2</v>
      </c>
    </row>
    <row r="581" spans="1:3" x14ac:dyDescent="0.35">
      <c r="A581" s="3">
        <v>62488</v>
      </c>
      <c r="B581" s="3">
        <v>62516</v>
      </c>
      <c r="C581" s="1">
        <v>8.2012510711982234E-2</v>
      </c>
    </row>
    <row r="582" spans="1:3" x14ac:dyDescent="0.35">
      <c r="A582" s="3">
        <v>62516</v>
      </c>
      <c r="B582" s="3">
        <v>62548</v>
      </c>
      <c r="C582" s="1">
        <v>8.1995830706771189E-2</v>
      </c>
    </row>
    <row r="583" spans="1:3" x14ac:dyDescent="0.35">
      <c r="A583" s="3">
        <v>62548</v>
      </c>
      <c r="B583" s="3">
        <v>62578</v>
      </c>
      <c r="C583" s="1">
        <v>8.197915095869468E-2</v>
      </c>
    </row>
    <row r="584" spans="1:3" x14ac:dyDescent="0.35">
      <c r="A584" s="3">
        <v>62578</v>
      </c>
      <c r="B584" s="3">
        <v>62607</v>
      </c>
      <c r="C584" s="1">
        <v>8.1962471467748488E-2</v>
      </c>
    </row>
    <row r="585" spans="1:3" x14ac:dyDescent="0.35">
      <c r="A585" s="3">
        <v>62607</v>
      </c>
      <c r="B585" s="3">
        <v>62639</v>
      </c>
      <c r="C585" s="1">
        <v>8.1945792233928616E-2</v>
      </c>
    </row>
    <row r="586" spans="1:3" x14ac:dyDescent="0.35">
      <c r="A586" s="3">
        <v>62639</v>
      </c>
      <c r="B586" s="3">
        <v>62670</v>
      </c>
      <c r="C586" s="1">
        <v>8.192911325723129E-2</v>
      </c>
    </row>
    <row r="587" spans="1:3" x14ac:dyDescent="0.35">
      <c r="A587" s="3">
        <v>62670</v>
      </c>
      <c r="B587" s="3">
        <v>62701</v>
      </c>
      <c r="C587" s="1">
        <v>8.1912434537652512E-2</v>
      </c>
    </row>
    <row r="588" spans="1:3" x14ac:dyDescent="0.35">
      <c r="A588" s="3">
        <v>62701</v>
      </c>
      <c r="B588" s="3">
        <v>62731</v>
      </c>
      <c r="C588" s="1">
        <v>8.1895756075188064E-2</v>
      </c>
    </row>
    <row r="589" spans="1:3" x14ac:dyDescent="0.35">
      <c r="A589" s="3">
        <v>62731</v>
      </c>
      <c r="B589" s="3">
        <v>62761</v>
      </c>
      <c r="C589" s="1">
        <v>8.1879077869834394E-2</v>
      </c>
    </row>
    <row r="590" spans="1:3" x14ac:dyDescent="0.35">
      <c r="A590" s="3">
        <v>62761</v>
      </c>
      <c r="B590" s="3">
        <v>62792</v>
      </c>
      <c r="C590" s="1">
        <v>8.1862399921587281E-2</v>
      </c>
    </row>
    <row r="591" spans="1:3" x14ac:dyDescent="0.35">
      <c r="A591" s="3">
        <v>62792</v>
      </c>
      <c r="B591" s="3">
        <v>62823</v>
      </c>
      <c r="C591" s="1">
        <v>8.184572223044273E-2</v>
      </c>
    </row>
    <row r="592" spans="1:3" x14ac:dyDescent="0.35">
      <c r="A592" s="3">
        <v>62823</v>
      </c>
      <c r="B592" s="3">
        <v>62852</v>
      </c>
      <c r="C592" s="1">
        <v>8.1829044796396744E-2</v>
      </c>
    </row>
    <row r="593" spans="1:3" x14ac:dyDescent="0.35">
      <c r="A593" s="3">
        <v>62852</v>
      </c>
      <c r="B593" s="3">
        <v>62883</v>
      </c>
      <c r="C593" s="1">
        <v>8.1812367619445547E-2</v>
      </c>
    </row>
    <row r="594" spans="1:3" x14ac:dyDescent="0.35">
      <c r="A594" s="3">
        <v>62883</v>
      </c>
      <c r="B594" s="3">
        <v>62914</v>
      </c>
      <c r="C594" s="1">
        <v>8.1795690699585144E-2</v>
      </c>
    </row>
    <row r="595" spans="1:3" x14ac:dyDescent="0.35">
      <c r="A595" s="3">
        <v>62914</v>
      </c>
      <c r="B595" s="3">
        <v>62943</v>
      </c>
      <c r="C595" s="1">
        <v>8.1779014036811537E-2</v>
      </c>
    </row>
    <row r="596" spans="1:3" x14ac:dyDescent="0.35">
      <c r="A596" s="3">
        <v>62943</v>
      </c>
      <c r="B596" s="3">
        <v>62975</v>
      </c>
      <c r="C596" s="1">
        <v>8.1762337631120729E-2</v>
      </c>
    </row>
    <row r="597" spans="1:3" x14ac:dyDescent="0.35">
      <c r="A597" s="3">
        <v>62975</v>
      </c>
      <c r="B597" s="3">
        <v>63005</v>
      </c>
      <c r="C597" s="1">
        <v>8.1745661482508725E-2</v>
      </c>
    </row>
    <row r="598" spans="1:3" x14ac:dyDescent="0.35">
      <c r="A598" s="3">
        <v>63005</v>
      </c>
      <c r="B598" s="3">
        <v>63034</v>
      </c>
      <c r="C598" s="1">
        <v>8.1728985590971526E-2</v>
      </c>
    </row>
    <row r="599" spans="1:3" x14ac:dyDescent="0.35">
      <c r="A599" s="3">
        <v>63034</v>
      </c>
      <c r="B599" s="3">
        <v>63067</v>
      </c>
      <c r="C599" s="1">
        <v>8.1712309956505358E-2</v>
      </c>
    </row>
    <row r="600" spans="1:3" x14ac:dyDescent="0.35">
      <c r="A600" s="3">
        <v>63067</v>
      </c>
      <c r="B600" s="3">
        <v>63097</v>
      </c>
      <c r="C600" s="1">
        <v>8.1695634579106224E-2</v>
      </c>
    </row>
    <row r="601" spans="1:3" x14ac:dyDescent="0.35">
      <c r="A601" s="3">
        <v>63097</v>
      </c>
      <c r="B601" s="3">
        <v>63128</v>
      </c>
      <c r="C601" s="1">
        <v>8.1678959458770128E-2</v>
      </c>
    </row>
    <row r="602" spans="1:3" x14ac:dyDescent="0.35">
      <c r="A602" s="3">
        <v>63128</v>
      </c>
      <c r="B602" s="3">
        <v>63158</v>
      </c>
      <c r="C602" s="1">
        <v>8.1662284595492851E-2</v>
      </c>
    </row>
    <row r="603" spans="1:3" x14ac:dyDescent="0.35">
      <c r="A603" s="3">
        <v>63158</v>
      </c>
      <c r="B603" s="3">
        <v>63188</v>
      </c>
      <c r="C603" s="1">
        <v>8.164560998927084E-2</v>
      </c>
    </row>
    <row r="604" spans="1:3" x14ac:dyDescent="0.35">
      <c r="A604" s="3">
        <v>63188</v>
      </c>
      <c r="B604" s="3">
        <v>63220</v>
      </c>
      <c r="C604" s="1">
        <v>8.1628935640099876E-2</v>
      </c>
    </row>
    <row r="605" spans="1:3" x14ac:dyDescent="0.35">
      <c r="A605" s="3">
        <v>63220</v>
      </c>
      <c r="B605" s="3">
        <v>63248</v>
      </c>
      <c r="C605" s="1">
        <v>8.1612261547975962E-2</v>
      </c>
    </row>
    <row r="606" spans="1:3" x14ac:dyDescent="0.35">
      <c r="A606" s="3">
        <v>63248</v>
      </c>
      <c r="B606" s="3">
        <v>63279</v>
      </c>
      <c r="C606" s="1">
        <v>8.1595587712895323E-2</v>
      </c>
    </row>
    <row r="607" spans="1:3" x14ac:dyDescent="0.35">
      <c r="A607" s="3">
        <v>63279</v>
      </c>
      <c r="B607" s="3">
        <v>63307</v>
      </c>
      <c r="C607" s="1">
        <v>8.1578914134853964E-2</v>
      </c>
    </row>
    <row r="608" spans="1:3" x14ac:dyDescent="0.35">
      <c r="A608" s="3">
        <v>63307</v>
      </c>
      <c r="B608" s="3">
        <v>63340</v>
      </c>
      <c r="C608" s="1">
        <v>8.1562240813847664E-2</v>
      </c>
    </row>
    <row r="609" spans="1:3" x14ac:dyDescent="0.35">
      <c r="A609" s="3">
        <v>63340</v>
      </c>
      <c r="B609" s="3">
        <v>63370</v>
      </c>
      <c r="C609" s="1">
        <v>8.1545567749872871E-2</v>
      </c>
    </row>
    <row r="610" spans="1:3" x14ac:dyDescent="0.35">
      <c r="A610" s="3">
        <v>63370</v>
      </c>
      <c r="B610" s="3">
        <v>63401</v>
      </c>
      <c r="C610" s="1">
        <v>8.1528894942925367E-2</v>
      </c>
    </row>
    <row r="611" spans="1:3" x14ac:dyDescent="0.35">
      <c r="A611" s="3">
        <v>63401</v>
      </c>
      <c r="B611" s="3">
        <v>63432</v>
      </c>
      <c r="C611" s="1">
        <v>8.1512222393001155E-2</v>
      </c>
    </row>
    <row r="612" spans="1:3" x14ac:dyDescent="0.35">
      <c r="A612" s="3">
        <v>63432</v>
      </c>
      <c r="B612" s="3">
        <v>63461</v>
      </c>
      <c r="C612" s="1">
        <v>8.1495550100096459E-2</v>
      </c>
    </row>
    <row r="613" spans="1:3" x14ac:dyDescent="0.35">
      <c r="A613" s="3">
        <v>63461</v>
      </c>
      <c r="B613" s="3">
        <v>63493</v>
      </c>
      <c r="C613" s="1">
        <v>8.1478878064207283E-2</v>
      </c>
    </row>
    <row r="614" spans="1:3" x14ac:dyDescent="0.35">
      <c r="A614" s="3">
        <v>63493</v>
      </c>
      <c r="B614" s="3">
        <v>63523</v>
      </c>
      <c r="C614" s="1">
        <v>8.1462206285329408E-2</v>
      </c>
    </row>
    <row r="615" spans="1:3" x14ac:dyDescent="0.35">
      <c r="A615" s="3">
        <v>63523</v>
      </c>
      <c r="B615" s="3">
        <v>63552</v>
      </c>
      <c r="C615" s="1">
        <v>8.144553476345906E-2</v>
      </c>
    </row>
    <row r="616" spans="1:3" x14ac:dyDescent="0.35">
      <c r="A616" s="3">
        <v>63552</v>
      </c>
      <c r="B616" s="3">
        <v>63585</v>
      </c>
      <c r="C616" s="1">
        <v>8.1428863498592463E-2</v>
      </c>
    </row>
    <row r="617" spans="1:3" x14ac:dyDescent="0.35">
      <c r="A617" s="3">
        <v>63585</v>
      </c>
      <c r="B617" s="3">
        <v>63613</v>
      </c>
      <c r="C617" s="1">
        <v>8.1412192490725177E-2</v>
      </c>
    </row>
    <row r="618" spans="1:3" x14ac:dyDescent="0.35">
      <c r="A618" s="3">
        <v>63613</v>
      </c>
      <c r="B618" s="3">
        <v>63643</v>
      </c>
      <c r="C618" s="1">
        <v>8.1395521739853871E-2</v>
      </c>
    </row>
    <row r="619" spans="1:3" x14ac:dyDescent="0.35">
      <c r="A619" s="3">
        <v>63643</v>
      </c>
      <c r="B619" s="3">
        <v>63674</v>
      </c>
      <c r="C619" s="1">
        <v>8.1378851245974104E-2</v>
      </c>
    </row>
    <row r="620" spans="1:3" x14ac:dyDescent="0.35">
      <c r="A620" s="3">
        <v>63674</v>
      </c>
      <c r="B620" s="3">
        <v>63705</v>
      </c>
      <c r="C620" s="1">
        <v>8.136218100908188E-2</v>
      </c>
    </row>
    <row r="621" spans="1:3" x14ac:dyDescent="0.35">
      <c r="A621" s="3">
        <v>63705</v>
      </c>
      <c r="B621" s="3">
        <v>63734</v>
      </c>
      <c r="C621" s="1">
        <v>8.1345511029173645E-2</v>
      </c>
    </row>
    <row r="622" spans="1:3" x14ac:dyDescent="0.35">
      <c r="A622" s="3">
        <v>63734</v>
      </c>
      <c r="B622" s="3">
        <v>63766</v>
      </c>
      <c r="C622" s="1">
        <v>8.1328841306245181E-2</v>
      </c>
    </row>
    <row r="623" spans="1:3" x14ac:dyDescent="0.35">
      <c r="A623" s="3">
        <v>63766</v>
      </c>
      <c r="B623" s="3">
        <v>63797</v>
      </c>
      <c r="C623" s="1">
        <v>8.1312171840292491E-2</v>
      </c>
    </row>
    <row r="624" spans="1:3" x14ac:dyDescent="0.35">
      <c r="A624" s="3">
        <v>63797</v>
      </c>
      <c r="B624" s="3">
        <v>63825</v>
      </c>
      <c r="C624" s="1">
        <v>8.1295502631311578E-2</v>
      </c>
    </row>
    <row r="625" spans="1:3" x14ac:dyDescent="0.35">
      <c r="A625" s="3">
        <v>63825</v>
      </c>
      <c r="B625" s="3">
        <v>63858</v>
      </c>
      <c r="C625" s="1">
        <v>8.1278833679298668E-2</v>
      </c>
    </row>
    <row r="626" spans="1:3" x14ac:dyDescent="0.35">
      <c r="A626" s="3">
        <v>63858</v>
      </c>
      <c r="B626" s="3">
        <v>63888</v>
      </c>
      <c r="C626" s="1">
        <v>8.1262164984249763E-2</v>
      </c>
    </row>
    <row r="627" spans="1:3" x14ac:dyDescent="0.35">
      <c r="A627" s="3">
        <v>63888</v>
      </c>
      <c r="B627" s="3">
        <v>63919</v>
      </c>
      <c r="C627" s="1">
        <v>8.1245496546160645E-2</v>
      </c>
    </row>
    <row r="628" spans="1:3" x14ac:dyDescent="0.35">
      <c r="A628" s="3">
        <v>63919</v>
      </c>
      <c r="B628" s="3">
        <v>63950</v>
      </c>
      <c r="C628" s="1">
        <v>8.1228828365027761E-2</v>
      </c>
    </row>
    <row r="629" spans="1:3" x14ac:dyDescent="0.35">
      <c r="A629" s="3">
        <v>63950</v>
      </c>
      <c r="B629" s="3">
        <v>63978</v>
      </c>
      <c r="C629" s="1">
        <v>8.1212160440846892E-2</v>
      </c>
    </row>
    <row r="630" spans="1:3" x14ac:dyDescent="0.35">
      <c r="A630" s="3">
        <v>63978</v>
      </c>
      <c r="B630" s="3">
        <v>64007</v>
      </c>
      <c r="C630" s="1">
        <v>8.1195492773614042E-2</v>
      </c>
    </row>
    <row r="631" spans="1:3" x14ac:dyDescent="0.35">
      <c r="A631" s="3">
        <v>64007</v>
      </c>
      <c r="B631" s="3">
        <v>64039</v>
      </c>
      <c r="C631" s="1">
        <v>8.1178825363325435E-2</v>
      </c>
    </row>
    <row r="632" spans="1:3" x14ac:dyDescent="0.35">
      <c r="A632" s="3">
        <v>64039</v>
      </c>
      <c r="B632" s="3">
        <v>64070</v>
      </c>
      <c r="C632" s="1">
        <v>8.1162158209977076E-2</v>
      </c>
    </row>
    <row r="633" spans="1:3" x14ac:dyDescent="0.35">
      <c r="A633" s="3">
        <v>64070</v>
      </c>
      <c r="B633" s="3">
        <v>64098</v>
      </c>
      <c r="C633" s="1">
        <v>8.1145491313564744E-2</v>
      </c>
    </row>
    <row r="634" spans="1:3" x14ac:dyDescent="0.35">
      <c r="A634" s="3">
        <v>64098</v>
      </c>
      <c r="B634" s="3">
        <v>64131</v>
      </c>
      <c r="C634" s="1">
        <v>8.1128824674084887E-2</v>
      </c>
    </row>
    <row r="635" spans="1:3" x14ac:dyDescent="0.35">
      <c r="A635" s="3">
        <v>64131</v>
      </c>
      <c r="B635" s="3">
        <v>64161</v>
      </c>
      <c r="C635" s="1">
        <v>8.1112158291533065E-2</v>
      </c>
    </row>
    <row r="636" spans="1:3" x14ac:dyDescent="0.35">
      <c r="A636" s="3">
        <v>64161</v>
      </c>
      <c r="B636" s="3">
        <v>64192</v>
      </c>
      <c r="C636" s="1">
        <v>8.1095492165905725E-2</v>
      </c>
    </row>
    <row r="637" spans="1:3" x14ac:dyDescent="0.35">
      <c r="A637" s="3">
        <v>64192</v>
      </c>
      <c r="B637" s="3">
        <v>64223</v>
      </c>
      <c r="C637" s="1">
        <v>8.1078826297198869E-2</v>
      </c>
    </row>
    <row r="638" spans="1:3" x14ac:dyDescent="0.35">
      <c r="A638" s="3">
        <v>64223</v>
      </c>
      <c r="B638" s="3">
        <v>64252</v>
      </c>
      <c r="C638" s="1">
        <v>8.106216068540828E-2</v>
      </c>
    </row>
    <row r="639" spans="1:3" x14ac:dyDescent="0.35">
      <c r="A639" s="3">
        <v>64252</v>
      </c>
      <c r="B639" s="3">
        <v>64284</v>
      </c>
      <c r="C639" s="1">
        <v>8.1045495330530182E-2</v>
      </c>
    </row>
    <row r="640" spans="1:3" x14ac:dyDescent="0.35">
      <c r="A640" s="3">
        <v>64284</v>
      </c>
      <c r="B640" s="3">
        <v>64315</v>
      </c>
      <c r="C640" s="1">
        <v>8.1028830232560578E-2</v>
      </c>
    </row>
    <row r="641" spans="1:3" x14ac:dyDescent="0.35">
      <c r="A641" s="3">
        <v>64315</v>
      </c>
      <c r="B641" s="3">
        <v>64343</v>
      </c>
      <c r="C641" s="1">
        <v>8.1012165391495472E-2</v>
      </c>
    </row>
    <row r="642" spans="1:3" x14ac:dyDescent="0.35">
      <c r="A642" s="3">
        <v>64343</v>
      </c>
      <c r="B642" s="3">
        <v>64375</v>
      </c>
      <c r="C642" s="1">
        <v>8.0995500807331089E-2</v>
      </c>
    </row>
    <row r="643" spans="1:3" x14ac:dyDescent="0.35">
      <c r="A643" s="3">
        <v>64375</v>
      </c>
      <c r="B643" s="3">
        <v>64405</v>
      </c>
      <c r="C643" s="1">
        <v>8.097883648006321E-2</v>
      </c>
    </row>
    <row r="644" spans="1:3" x14ac:dyDescent="0.35">
      <c r="A644" s="3">
        <v>64405</v>
      </c>
      <c r="B644" s="3">
        <v>64434</v>
      </c>
      <c r="C644" s="1">
        <v>8.0962172409687838E-2</v>
      </c>
    </row>
    <row r="645" spans="1:3" x14ac:dyDescent="0.35">
      <c r="A645" s="3">
        <v>64434</v>
      </c>
      <c r="B645" s="3">
        <v>64466</v>
      </c>
      <c r="C645" s="1">
        <v>8.0945508596201421E-2</v>
      </c>
    </row>
    <row r="646" spans="1:3" x14ac:dyDescent="0.35">
      <c r="A646" s="3">
        <v>64466</v>
      </c>
      <c r="B646" s="3">
        <v>64497</v>
      </c>
      <c r="C646" s="1">
        <v>8.0928845039599517E-2</v>
      </c>
    </row>
    <row r="647" spans="1:3" x14ac:dyDescent="0.35">
      <c r="A647" s="3">
        <v>64497</v>
      </c>
      <c r="B647" s="3">
        <v>64528</v>
      </c>
      <c r="C647" s="1">
        <v>8.0912181739878575E-2</v>
      </c>
    </row>
    <row r="648" spans="1:3" x14ac:dyDescent="0.35">
      <c r="A648" s="3">
        <v>64528</v>
      </c>
      <c r="B648" s="3">
        <v>64558</v>
      </c>
      <c r="C648" s="1">
        <v>8.0895518697034374E-2</v>
      </c>
    </row>
    <row r="649" spans="1:3" x14ac:dyDescent="0.35">
      <c r="A649" s="3">
        <v>64558</v>
      </c>
      <c r="B649" s="3">
        <v>64588</v>
      </c>
      <c r="C649" s="1">
        <v>8.0878855911062919E-2</v>
      </c>
    </row>
    <row r="650" spans="1:3" x14ac:dyDescent="0.35">
      <c r="A650" s="3">
        <v>64588</v>
      </c>
      <c r="B650" s="3">
        <v>64619</v>
      </c>
      <c r="C650" s="1">
        <v>8.0862193381960434E-2</v>
      </c>
    </row>
    <row r="651" spans="1:3" x14ac:dyDescent="0.35">
      <c r="A651" s="3">
        <v>64619</v>
      </c>
      <c r="B651" s="3">
        <v>64650</v>
      </c>
      <c r="C651" s="1">
        <v>8.0845531109722923E-2</v>
      </c>
    </row>
    <row r="652" spans="1:3" x14ac:dyDescent="0.35">
      <c r="A652" s="3">
        <v>64650</v>
      </c>
      <c r="B652" s="3">
        <v>64679</v>
      </c>
      <c r="C652" s="1">
        <v>8.0828869094346389E-2</v>
      </c>
    </row>
    <row r="653" spans="1:3" x14ac:dyDescent="0.35">
      <c r="A653" s="3">
        <v>64679</v>
      </c>
      <c r="B653" s="3">
        <v>64707</v>
      </c>
      <c r="C653" s="1">
        <v>8.0812207335826836E-2</v>
      </c>
    </row>
    <row r="654" spans="1:3" x14ac:dyDescent="0.35">
      <c r="A654" s="3">
        <v>64707</v>
      </c>
      <c r="B654" s="3">
        <v>64740</v>
      </c>
      <c r="C654" s="1">
        <v>8.0795545834160487E-2</v>
      </c>
    </row>
    <row r="655" spans="1:3" x14ac:dyDescent="0.35">
      <c r="A655" s="3">
        <v>64740</v>
      </c>
      <c r="B655" s="3">
        <v>64770</v>
      </c>
      <c r="C655" s="1">
        <v>8.0778884589343125E-2</v>
      </c>
    </row>
    <row r="656" spans="1:3" x14ac:dyDescent="0.35">
      <c r="A656" s="3">
        <v>64770</v>
      </c>
      <c r="B656" s="3">
        <v>64801</v>
      </c>
      <c r="C656" s="1">
        <v>8.0762223601370753E-2</v>
      </c>
    </row>
    <row r="657" spans="1:3" x14ac:dyDescent="0.35">
      <c r="A657" s="3">
        <v>64801</v>
      </c>
      <c r="B657" s="3">
        <v>64831</v>
      </c>
      <c r="C657" s="1">
        <v>8.0745562870239818E-2</v>
      </c>
    </row>
    <row r="658" spans="1:3" x14ac:dyDescent="0.35">
      <c r="A658" s="3">
        <v>64831</v>
      </c>
      <c r="B658" s="3">
        <v>64861</v>
      </c>
      <c r="C658" s="1">
        <v>8.0728902395945878E-2</v>
      </c>
    </row>
    <row r="659" spans="1:3" x14ac:dyDescent="0.35">
      <c r="A659" s="3">
        <v>64861</v>
      </c>
      <c r="B659" s="3">
        <v>64893</v>
      </c>
      <c r="C659" s="1">
        <v>8.0712242178485383E-2</v>
      </c>
    </row>
    <row r="660" spans="1:3" x14ac:dyDescent="0.35">
      <c r="A660" s="3">
        <v>64893</v>
      </c>
      <c r="B660" s="3">
        <v>64923</v>
      </c>
      <c r="C660" s="1">
        <v>8.069558221785389E-2</v>
      </c>
    </row>
    <row r="661" spans="1:3" x14ac:dyDescent="0.35">
      <c r="A661" s="3">
        <v>64923</v>
      </c>
      <c r="B661" s="3">
        <v>64952</v>
      </c>
      <c r="C661" s="1">
        <v>8.0678922514048068E-2</v>
      </c>
    </row>
    <row r="662" spans="1:3" x14ac:dyDescent="0.35">
      <c r="A662" s="3">
        <v>64952</v>
      </c>
      <c r="B662" s="3">
        <v>64984</v>
      </c>
      <c r="C662" s="1">
        <v>8.0662263067063478E-2</v>
      </c>
    </row>
    <row r="663" spans="1:3" x14ac:dyDescent="0.35">
      <c r="A663" s="3">
        <v>64984</v>
      </c>
      <c r="B663" s="3">
        <v>65015</v>
      </c>
      <c r="C663" s="1">
        <v>8.0645603876896343E-2</v>
      </c>
    </row>
    <row r="664" spans="1:3" x14ac:dyDescent="0.35">
      <c r="A664" s="3">
        <v>65015</v>
      </c>
      <c r="B664" s="3">
        <v>65046</v>
      </c>
      <c r="C664" s="1">
        <v>8.0628944943542669E-2</v>
      </c>
    </row>
    <row r="665" spans="1:3" x14ac:dyDescent="0.35">
      <c r="A665" s="3">
        <v>65046</v>
      </c>
      <c r="B665" s="3">
        <v>65074</v>
      </c>
      <c r="C665" s="1">
        <v>8.0612286266998456E-2</v>
      </c>
    </row>
    <row r="666" spans="1:3" x14ac:dyDescent="0.35">
      <c r="A666" s="3">
        <v>65074</v>
      </c>
      <c r="B666" s="3">
        <v>65105</v>
      </c>
      <c r="C666" s="1">
        <v>8.059562784725971E-2</v>
      </c>
    </row>
    <row r="667" spans="1:3" x14ac:dyDescent="0.35">
      <c r="A667" s="3">
        <v>65105</v>
      </c>
      <c r="B667" s="3">
        <v>65134</v>
      </c>
      <c r="C667" s="1">
        <v>8.0578969684322654E-2</v>
      </c>
    </row>
    <row r="668" spans="1:3" x14ac:dyDescent="0.35">
      <c r="A668" s="3">
        <v>65134</v>
      </c>
      <c r="B668" s="3">
        <v>65166</v>
      </c>
      <c r="C668" s="1">
        <v>8.0562311778183293E-2</v>
      </c>
    </row>
    <row r="669" spans="1:3" x14ac:dyDescent="0.35">
      <c r="A669" s="3">
        <v>65166</v>
      </c>
      <c r="B669" s="3">
        <v>65196</v>
      </c>
      <c r="C669" s="1">
        <v>8.0545654128837407E-2</v>
      </c>
    </row>
    <row r="670" spans="1:3" x14ac:dyDescent="0.35">
      <c r="A670" s="3">
        <v>65196</v>
      </c>
      <c r="B670" s="3">
        <v>65225</v>
      </c>
      <c r="C670" s="1">
        <v>8.0528996736281444E-2</v>
      </c>
    </row>
    <row r="671" spans="1:3" x14ac:dyDescent="0.35">
      <c r="A671" s="3">
        <v>65225</v>
      </c>
      <c r="B671" s="3">
        <v>65258</v>
      </c>
      <c r="C671" s="1">
        <v>8.0512339600510963E-2</v>
      </c>
    </row>
    <row r="672" spans="1:3" x14ac:dyDescent="0.35">
      <c r="A672" s="3">
        <v>65258</v>
      </c>
      <c r="B672" s="3">
        <v>65288</v>
      </c>
      <c r="C672" s="1">
        <v>8.0495682721522632E-2</v>
      </c>
    </row>
    <row r="673" spans="1:3" x14ac:dyDescent="0.35">
      <c r="A673" s="3">
        <v>65288</v>
      </c>
      <c r="B673" s="3">
        <v>65319</v>
      </c>
      <c r="C673" s="1">
        <v>8.047902609931179E-2</v>
      </c>
    </row>
    <row r="674" spans="1:3" x14ac:dyDescent="0.35">
      <c r="A674" s="3">
        <v>65319</v>
      </c>
      <c r="B674" s="3">
        <v>65349</v>
      </c>
      <c r="C674" s="1">
        <v>8.0462369733875105E-2</v>
      </c>
    </row>
    <row r="675" spans="1:3" x14ac:dyDescent="0.35">
      <c r="A675" s="3">
        <v>65349</v>
      </c>
      <c r="B675" s="3">
        <v>65379</v>
      </c>
      <c r="C675" s="1">
        <v>8.0445713625208137E-2</v>
      </c>
    </row>
    <row r="676" spans="1:3" x14ac:dyDescent="0.35">
      <c r="A676" s="3">
        <v>65379</v>
      </c>
      <c r="B676" s="3">
        <v>65411</v>
      </c>
      <c r="C676" s="1">
        <v>8.0429057773307111E-2</v>
      </c>
    </row>
    <row r="677" spans="1:3" x14ac:dyDescent="0.35">
      <c r="A677" s="3">
        <v>65411</v>
      </c>
      <c r="B677" s="3">
        <v>65439</v>
      </c>
      <c r="C677" s="1">
        <v>8.0412402178168252E-2</v>
      </c>
    </row>
    <row r="678" spans="1:3" x14ac:dyDescent="0.35">
      <c r="A678" s="3">
        <v>65439</v>
      </c>
      <c r="B678" s="3">
        <v>65470</v>
      </c>
      <c r="C678" s="1">
        <v>8.0395746839787341E-2</v>
      </c>
    </row>
    <row r="679" spans="1:3" x14ac:dyDescent="0.35">
      <c r="A679" s="3">
        <v>65470</v>
      </c>
      <c r="B679" s="3">
        <v>65498</v>
      </c>
      <c r="C679" s="1">
        <v>8.0379091758160603E-2</v>
      </c>
    </row>
    <row r="680" spans="1:3" x14ac:dyDescent="0.35">
      <c r="A680" s="3">
        <v>65498</v>
      </c>
      <c r="B680" s="3">
        <v>65531</v>
      </c>
      <c r="C680" s="1">
        <v>8.0362436933283821E-2</v>
      </c>
    </row>
    <row r="681" spans="1:3" x14ac:dyDescent="0.35">
      <c r="A681" s="3">
        <v>65531</v>
      </c>
      <c r="B681" s="3">
        <v>65561</v>
      </c>
      <c r="C681" s="1">
        <v>8.034578236515344E-2</v>
      </c>
    </row>
    <row r="682" spans="1:3" x14ac:dyDescent="0.35">
      <c r="A682" s="3">
        <v>65561</v>
      </c>
      <c r="B682" s="3">
        <v>65592</v>
      </c>
      <c r="C682" s="1">
        <v>8.032912805376502E-2</v>
      </c>
    </row>
    <row r="683" spans="1:3" x14ac:dyDescent="0.35">
      <c r="A683" s="3">
        <v>65592</v>
      </c>
      <c r="B683" s="3">
        <v>65623</v>
      </c>
      <c r="C683" s="1">
        <v>8.0312473999115008E-2</v>
      </c>
    </row>
    <row r="684" spans="1:3" x14ac:dyDescent="0.35">
      <c r="A684" s="3">
        <v>65623</v>
      </c>
      <c r="B684" s="3">
        <v>65652</v>
      </c>
      <c r="C684" s="1">
        <v>8.0295820201199186E-2</v>
      </c>
    </row>
    <row r="685" spans="1:3" x14ac:dyDescent="0.35">
      <c r="A685" s="3">
        <v>65652</v>
      </c>
      <c r="B685" s="3">
        <v>65684</v>
      </c>
      <c r="C685" s="1">
        <v>8.0279166660013779E-2</v>
      </c>
    </row>
    <row r="686" spans="1:3" x14ac:dyDescent="0.35">
      <c r="A686" s="3">
        <v>65684</v>
      </c>
      <c r="B686" s="3">
        <v>65714</v>
      </c>
      <c r="C686" s="1">
        <v>8.0262513375554789E-2</v>
      </c>
    </row>
    <row r="687" spans="1:3" x14ac:dyDescent="0.35">
      <c r="A687" s="3">
        <v>65714</v>
      </c>
      <c r="B687" s="3">
        <v>65743</v>
      </c>
      <c r="C687" s="1">
        <v>8.0245860347818221E-2</v>
      </c>
    </row>
    <row r="688" spans="1:3" x14ac:dyDescent="0.35">
      <c r="A688" s="3">
        <v>65743</v>
      </c>
      <c r="B688" s="3">
        <v>65776</v>
      </c>
      <c r="C688" s="1">
        <v>8.0229207576800077E-2</v>
      </c>
    </row>
    <row r="689" spans="1:3" x14ac:dyDescent="0.35">
      <c r="A689" s="3">
        <v>65776</v>
      </c>
      <c r="B689" s="3">
        <v>65805</v>
      </c>
      <c r="C689" s="1">
        <v>8.021255506249636E-2</v>
      </c>
    </row>
    <row r="690" spans="1:3" x14ac:dyDescent="0.35">
      <c r="A690" s="3">
        <v>65805</v>
      </c>
      <c r="B690" s="3">
        <v>65834</v>
      </c>
      <c r="C690" s="1">
        <v>8.0195902804903296E-2</v>
      </c>
    </row>
    <row r="691" spans="1:3" x14ac:dyDescent="0.35">
      <c r="A691" s="3">
        <v>65834</v>
      </c>
      <c r="B691" s="3">
        <v>65866</v>
      </c>
      <c r="C691" s="1">
        <v>8.0179250804016666E-2</v>
      </c>
    </row>
    <row r="692" spans="1:3" x14ac:dyDescent="0.35">
      <c r="A692" s="3">
        <v>65866</v>
      </c>
      <c r="B692" s="3">
        <v>65897</v>
      </c>
      <c r="C692" s="1">
        <v>8.0162599059832917E-2</v>
      </c>
    </row>
    <row r="693" spans="1:3" x14ac:dyDescent="0.35">
      <c r="A693" s="3">
        <v>65897</v>
      </c>
      <c r="B693" s="3">
        <v>65925</v>
      </c>
      <c r="C693" s="1">
        <v>8.0145947572347609E-2</v>
      </c>
    </row>
    <row r="694" spans="1:3" x14ac:dyDescent="0.35">
      <c r="A694" s="3">
        <v>65925</v>
      </c>
      <c r="B694" s="3">
        <v>65958</v>
      </c>
      <c r="C694" s="1">
        <v>8.0129296341557188E-2</v>
      </c>
    </row>
    <row r="695" spans="1:3" x14ac:dyDescent="0.35">
      <c r="A695" s="3">
        <v>65958</v>
      </c>
      <c r="B695" s="3">
        <v>65988</v>
      </c>
      <c r="C695" s="1">
        <v>8.0112645367457436E-2</v>
      </c>
    </row>
    <row r="696" spans="1:3" x14ac:dyDescent="0.35">
      <c r="A696" s="3">
        <v>65988</v>
      </c>
      <c r="B696" s="3">
        <v>66019</v>
      </c>
      <c r="C696" s="1">
        <v>8.0095994650044577E-2</v>
      </c>
    </row>
    <row r="697" spans="1:3" x14ac:dyDescent="0.35">
      <c r="A697" s="3">
        <v>66019</v>
      </c>
      <c r="B697" s="3">
        <v>66050</v>
      </c>
      <c r="C697" s="1">
        <v>8.0079344189314394E-2</v>
      </c>
    </row>
    <row r="698" spans="1:3" x14ac:dyDescent="0.35">
      <c r="A698" s="3">
        <v>66050</v>
      </c>
      <c r="B698" s="3">
        <v>66079</v>
      </c>
      <c r="C698" s="1">
        <v>8.0062693985263333E-2</v>
      </c>
    </row>
    <row r="699" spans="1:3" x14ac:dyDescent="0.35">
      <c r="A699" s="3">
        <v>66079</v>
      </c>
      <c r="B699" s="3">
        <v>66111</v>
      </c>
      <c r="C699" s="1">
        <v>8.0046044037886954E-2</v>
      </c>
    </row>
    <row r="700" spans="1:3" x14ac:dyDescent="0.35">
      <c r="A700" s="3">
        <v>66111</v>
      </c>
      <c r="B700" s="3">
        <v>66142</v>
      </c>
      <c r="C700" s="1">
        <v>8.0029394347181704E-2</v>
      </c>
    </row>
    <row r="701" spans="1:3" x14ac:dyDescent="0.35">
      <c r="A701" s="3">
        <v>66142</v>
      </c>
      <c r="B701" s="3">
        <v>66170</v>
      </c>
      <c r="C701" s="1">
        <v>8.0012744913143585E-2</v>
      </c>
    </row>
    <row r="702" spans="1:3" x14ac:dyDescent="0.35">
      <c r="A702" s="3">
        <v>66170</v>
      </c>
      <c r="B702" s="3">
        <v>66201</v>
      </c>
      <c r="C702" s="1">
        <v>7.999609573576838E-2</v>
      </c>
    </row>
    <row r="703" spans="1:3" x14ac:dyDescent="0.35">
      <c r="A703" s="3">
        <v>66201</v>
      </c>
      <c r="B703" s="3">
        <v>66231</v>
      </c>
      <c r="C703" s="1">
        <v>7.9979446815052313E-2</v>
      </c>
    </row>
    <row r="704" spans="1:3" x14ac:dyDescent="0.35">
      <c r="A704" s="3">
        <v>66231</v>
      </c>
      <c r="B704" s="3">
        <v>66261</v>
      </c>
      <c r="C704" s="1">
        <v>7.9962798150991388E-2</v>
      </c>
    </row>
    <row r="705" spans="1:3" x14ac:dyDescent="0.35">
      <c r="A705" s="3">
        <v>66261</v>
      </c>
      <c r="B705" s="3">
        <v>66292</v>
      </c>
      <c r="C705" s="1">
        <v>7.9946149743581607E-2</v>
      </c>
    </row>
    <row r="706" spans="1:3" x14ac:dyDescent="0.35">
      <c r="A706" s="3">
        <v>66292</v>
      </c>
      <c r="B706" s="3">
        <v>66323</v>
      </c>
      <c r="C706" s="1">
        <v>7.9929501592819197E-2</v>
      </c>
    </row>
    <row r="707" spans="1:3" x14ac:dyDescent="0.35">
      <c r="A707" s="3">
        <v>66323</v>
      </c>
      <c r="B707" s="3">
        <v>66352</v>
      </c>
      <c r="C707" s="1">
        <v>7.9912853698699937E-2</v>
      </c>
    </row>
    <row r="708" spans="1:3" x14ac:dyDescent="0.35">
      <c r="A708" s="3">
        <v>66352</v>
      </c>
      <c r="B708" s="3">
        <v>66384</v>
      </c>
      <c r="C708" s="1">
        <v>7.9896206061220054E-2</v>
      </c>
    </row>
    <row r="709" spans="1:3" x14ac:dyDescent="0.35">
      <c r="A709" s="3">
        <v>66384</v>
      </c>
      <c r="B709" s="3">
        <v>66415</v>
      </c>
      <c r="C709" s="1">
        <v>7.9879558680375551E-2</v>
      </c>
    </row>
    <row r="710" spans="1:3" x14ac:dyDescent="0.35">
      <c r="A710" s="3">
        <v>66415</v>
      </c>
      <c r="B710" s="3">
        <v>66443</v>
      </c>
      <c r="C710" s="1">
        <v>7.986291155616243E-2</v>
      </c>
    </row>
    <row r="711" spans="1:3" x14ac:dyDescent="0.35">
      <c r="A711" s="3">
        <v>66443</v>
      </c>
      <c r="B711" s="3">
        <v>66476</v>
      </c>
      <c r="C711" s="1">
        <v>7.9846264688576918E-2</v>
      </c>
    </row>
    <row r="712" spans="1:3" x14ac:dyDescent="0.35">
      <c r="A712" s="3">
        <v>66476</v>
      </c>
      <c r="B712" s="3">
        <v>66506</v>
      </c>
      <c r="C712" s="1">
        <v>7.9829618077614795E-2</v>
      </c>
    </row>
    <row r="713" spans="1:3" x14ac:dyDescent="0.35">
      <c r="A713" s="3">
        <v>66506</v>
      </c>
      <c r="B713" s="3">
        <v>66534</v>
      </c>
      <c r="C713" s="1">
        <v>7.9812971723272064E-2</v>
      </c>
    </row>
    <row r="714" spans="1:3" x14ac:dyDescent="0.35">
      <c r="A714" s="3">
        <v>66534</v>
      </c>
      <c r="B714" s="3">
        <v>66566</v>
      </c>
      <c r="C714" s="1">
        <v>7.9796325625545172E-2</v>
      </c>
    </row>
    <row r="715" spans="1:3" x14ac:dyDescent="0.35">
      <c r="A715" s="3">
        <v>66566</v>
      </c>
      <c r="B715" s="3">
        <v>66596</v>
      </c>
      <c r="C715" s="1">
        <v>7.977967978442968E-2</v>
      </c>
    </row>
    <row r="716" spans="1:3" x14ac:dyDescent="0.35">
      <c r="A716" s="3">
        <v>66596</v>
      </c>
      <c r="B716" s="3">
        <v>66625</v>
      </c>
      <c r="C716" s="1">
        <v>7.9763034199922034E-2</v>
      </c>
    </row>
    <row r="717" spans="1:3" x14ac:dyDescent="0.35">
      <c r="A717" s="3">
        <v>66625</v>
      </c>
      <c r="B717" s="3">
        <v>66657</v>
      </c>
      <c r="C717" s="1">
        <v>7.9746388872018015E-2</v>
      </c>
    </row>
    <row r="718" spans="1:3" x14ac:dyDescent="0.35">
      <c r="A718" s="3">
        <v>66657</v>
      </c>
      <c r="B718" s="3">
        <v>66688</v>
      </c>
      <c r="C718" s="1">
        <v>7.9729743800713848E-2</v>
      </c>
    </row>
    <row r="719" spans="1:3" x14ac:dyDescent="0.35">
      <c r="A719" s="3">
        <v>66688</v>
      </c>
      <c r="B719" s="3">
        <v>66719</v>
      </c>
      <c r="C719" s="1">
        <v>7.9713098986005537E-2</v>
      </c>
    </row>
    <row r="720" spans="1:3" x14ac:dyDescent="0.35">
      <c r="A720" s="3">
        <v>66719</v>
      </c>
      <c r="B720" s="3">
        <v>66749</v>
      </c>
      <c r="C720" s="1">
        <v>7.9696454427888863E-2</v>
      </c>
    </row>
    <row r="721" spans="1:3" x14ac:dyDescent="0.35">
      <c r="A721" s="3">
        <v>66749</v>
      </c>
      <c r="B721" s="3">
        <v>66779</v>
      </c>
      <c r="C721" s="1">
        <v>7.9679810126360273E-2</v>
      </c>
    </row>
    <row r="722" spans="1:3" x14ac:dyDescent="0.35">
      <c r="A722" s="3">
        <v>66779</v>
      </c>
      <c r="B722" s="3">
        <v>66810</v>
      </c>
      <c r="C722" s="1">
        <v>7.9663166081415548E-2</v>
      </c>
    </row>
    <row r="723" spans="1:3" x14ac:dyDescent="0.35">
      <c r="A723" s="3">
        <v>66810</v>
      </c>
      <c r="B723" s="3">
        <v>66841</v>
      </c>
      <c r="C723" s="1">
        <v>7.9646522293050914E-2</v>
      </c>
    </row>
    <row r="724" spans="1:3" x14ac:dyDescent="0.35">
      <c r="A724" s="3">
        <v>66841</v>
      </c>
      <c r="B724" s="3">
        <v>66870</v>
      </c>
      <c r="C724" s="1">
        <v>7.9629878761262152E-2</v>
      </c>
    </row>
    <row r="725" spans="1:3" x14ac:dyDescent="0.35">
      <c r="A725" s="3">
        <v>66870</v>
      </c>
      <c r="B725" s="3">
        <v>66898</v>
      </c>
      <c r="C725" s="1">
        <v>7.9613235486045486E-2</v>
      </c>
    </row>
    <row r="726" spans="1:3" x14ac:dyDescent="0.35">
      <c r="A726" s="3">
        <v>66898</v>
      </c>
      <c r="B726" s="3">
        <v>66931</v>
      </c>
      <c r="C726" s="1">
        <v>7.9596592467396921E-2</v>
      </c>
    </row>
    <row r="727" spans="1:3" x14ac:dyDescent="0.35">
      <c r="A727" s="3">
        <v>66931</v>
      </c>
      <c r="B727" s="3">
        <v>66961</v>
      </c>
      <c r="C727" s="1">
        <v>7.957994970531268E-2</v>
      </c>
    </row>
    <row r="728" spans="1:3" x14ac:dyDescent="0.35">
      <c r="A728" s="3">
        <v>66961</v>
      </c>
      <c r="B728" s="3">
        <v>66992</v>
      </c>
      <c r="C728" s="1">
        <v>7.9563307199788547E-2</v>
      </c>
    </row>
    <row r="729" spans="1:3" x14ac:dyDescent="0.35">
      <c r="A729" s="3">
        <v>66992</v>
      </c>
      <c r="B729" s="3">
        <v>67022</v>
      </c>
      <c r="C729" s="1">
        <v>7.9546664950820745E-2</v>
      </c>
    </row>
    <row r="730" spans="1:3" x14ac:dyDescent="0.35">
      <c r="A730" s="3">
        <v>67022</v>
      </c>
      <c r="B730" s="3">
        <v>67052</v>
      </c>
      <c r="C730" s="1">
        <v>7.9530022958405056E-2</v>
      </c>
    </row>
    <row r="731" spans="1:3" x14ac:dyDescent="0.35">
      <c r="A731" s="3">
        <v>67052</v>
      </c>
      <c r="B731" s="3">
        <v>67084</v>
      </c>
      <c r="C731" s="1">
        <v>7.9513381222537927E-2</v>
      </c>
    </row>
    <row r="732" spans="1:3" x14ac:dyDescent="0.35">
      <c r="A732" s="3">
        <v>67084</v>
      </c>
      <c r="B732" s="3">
        <v>67114</v>
      </c>
      <c r="C732" s="1">
        <v>7.9496739743215139E-2</v>
      </c>
    </row>
    <row r="733" spans="1:3" x14ac:dyDescent="0.35">
      <c r="A733" s="3">
        <v>67114</v>
      </c>
      <c r="B733" s="3">
        <v>67143</v>
      </c>
      <c r="C733" s="1">
        <v>7.9480098520432696E-2</v>
      </c>
    </row>
    <row r="734" spans="1:3" x14ac:dyDescent="0.35">
      <c r="A734" s="3">
        <v>67143</v>
      </c>
      <c r="B734" s="3">
        <v>67175</v>
      </c>
      <c r="C734" s="1">
        <v>7.9463457554186823E-2</v>
      </c>
    </row>
    <row r="735" spans="1:3" x14ac:dyDescent="0.35">
      <c r="A735" s="3">
        <v>67175</v>
      </c>
      <c r="B735" s="3">
        <v>67206</v>
      </c>
      <c r="C735" s="1">
        <v>7.9446816844473522E-2</v>
      </c>
    </row>
    <row r="736" spans="1:3" x14ac:dyDescent="0.35">
      <c r="A736" s="3">
        <v>67206</v>
      </c>
      <c r="B736" s="3">
        <v>67237</v>
      </c>
      <c r="C736" s="1">
        <v>7.9430176391288576E-2</v>
      </c>
    </row>
    <row r="737" spans="1:3" x14ac:dyDescent="0.35">
      <c r="A737" s="3">
        <v>67237</v>
      </c>
      <c r="B737" s="3">
        <v>67266</v>
      </c>
      <c r="C737" s="1">
        <v>7.9413536194628431E-2</v>
      </c>
    </row>
    <row r="738" spans="1:3" x14ac:dyDescent="0.35">
      <c r="A738" s="3">
        <v>67266</v>
      </c>
      <c r="B738" s="3">
        <v>67297</v>
      </c>
      <c r="C738" s="1">
        <v>7.9396896254489091E-2</v>
      </c>
    </row>
    <row r="739" spans="1:3" x14ac:dyDescent="0.35">
      <c r="A739" s="3">
        <v>67297</v>
      </c>
      <c r="B739" s="3">
        <v>67325</v>
      </c>
      <c r="C739" s="1">
        <v>7.9380256570866115E-2</v>
      </c>
    </row>
    <row r="740" spans="1:3" x14ac:dyDescent="0.35">
      <c r="A740" s="3">
        <v>67325</v>
      </c>
      <c r="B740" s="3">
        <v>67358</v>
      </c>
      <c r="C740" s="1">
        <v>7.9363617143756171E-2</v>
      </c>
    </row>
    <row r="741" spans="1:3" x14ac:dyDescent="0.35">
      <c r="A741" s="3">
        <v>67358</v>
      </c>
      <c r="B741" s="3">
        <v>67388</v>
      </c>
      <c r="C741" s="1">
        <v>7.934697797315482E-2</v>
      </c>
    </row>
    <row r="742" spans="1:3" x14ac:dyDescent="0.35">
      <c r="A742" s="3">
        <v>67388</v>
      </c>
      <c r="B742" s="3">
        <v>67419</v>
      </c>
      <c r="C742" s="1">
        <v>7.9330339059058508E-2</v>
      </c>
    </row>
    <row r="743" spans="1:3" x14ac:dyDescent="0.35">
      <c r="A743" s="3">
        <v>67419</v>
      </c>
      <c r="B743" s="3">
        <v>67450</v>
      </c>
      <c r="C743" s="1">
        <v>7.9313700401463016E-2</v>
      </c>
    </row>
    <row r="744" spans="1:3" x14ac:dyDescent="0.35">
      <c r="A744" s="3">
        <v>67450</v>
      </c>
      <c r="B744" s="3">
        <v>67479</v>
      </c>
      <c r="C744" s="1">
        <v>7.9297062000364349E-2</v>
      </c>
    </row>
    <row r="745" spans="1:3" x14ac:dyDescent="0.35">
      <c r="A745" s="3">
        <v>67479</v>
      </c>
      <c r="B745" s="3">
        <v>67511</v>
      </c>
      <c r="C745" s="1">
        <v>7.928042385575873E-2</v>
      </c>
    </row>
    <row r="746" spans="1:3" x14ac:dyDescent="0.35">
      <c r="A746" s="3">
        <v>67511</v>
      </c>
      <c r="B746" s="3">
        <v>67541</v>
      </c>
      <c r="C746" s="1">
        <v>7.9263785967642164E-2</v>
      </c>
    </row>
    <row r="747" spans="1:3" x14ac:dyDescent="0.35">
      <c r="A747" s="3">
        <v>67541</v>
      </c>
      <c r="B747" s="3">
        <v>67570</v>
      </c>
      <c r="C747" s="1">
        <v>7.9247148336010653E-2</v>
      </c>
    </row>
    <row r="748" spans="1:3" x14ac:dyDescent="0.35">
      <c r="A748" s="3">
        <v>67570</v>
      </c>
      <c r="B748" s="3">
        <v>67603</v>
      </c>
      <c r="C748" s="1">
        <v>7.9230510960860423E-2</v>
      </c>
    </row>
    <row r="749" spans="1:3" x14ac:dyDescent="0.35">
      <c r="A749" s="3">
        <v>67603</v>
      </c>
      <c r="B749" s="3">
        <v>67631</v>
      </c>
      <c r="C749" s="1">
        <v>7.9213873842187033E-2</v>
      </c>
    </row>
    <row r="750" spans="1:3" x14ac:dyDescent="0.35">
      <c r="A750" s="3">
        <v>67631</v>
      </c>
      <c r="B750" s="3">
        <v>67661</v>
      </c>
      <c r="C750" s="1">
        <v>7.9197236979987151E-2</v>
      </c>
    </row>
    <row r="751" spans="1:3" x14ac:dyDescent="0.35">
      <c r="A751" s="3">
        <v>67661</v>
      </c>
      <c r="B751" s="3">
        <v>67692</v>
      </c>
      <c r="C751" s="1">
        <v>7.9180600374256338E-2</v>
      </c>
    </row>
    <row r="752" spans="1:3" x14ac:dyDescent="0.35">
      <c r="A752" s="3">
        <v>67692</v>
      </c>
      <c r="B752" s="3">
        <v>67723</v>
      </c>
      <c r="C752" s="1">
        <v>7.916396402499104E-2</v>
      </c>
    </row>
    <row r="753" spans="1:3" x14ac:dyDescent="0.35">
      <c r="A753" s="3">
        <v>67723</v>
      </c>
      <c r="B753" s="3">
        <v>67752</v>
      </c>
      <c r="C753" s="1">
        <v>7.9147327932187039E-2</v>
      </c>
    </row>
    <row r="754" spans="1:3" x14ac:dyDescent="0.35">
      <c r="A754" s="3">
        <v>67752</v>
      </c>
      <c r="B754" s="3">
        <v>67784</v>
      </c>
      <c r="C754" s="1">
        <v>7.9130692095840338E-2</v>
      </c>
    </row>
    <row r="755" spans="1:3" x14ac:dyDescent="0.35">
      <c r="A755" s="3">
        <v>67784</v>
      </c>
      <c r="B755" s="3">
        <v>67815</v>
      </c>
      <c r="C755" s="1">
        <v>7.911405651594694E-2</v>
      </c>
    </row>
    <row r="756" spans="1:3" x14ac:dyDescent="0.35">
      <c r="A756" s="3">
        <v>67815</v>
      </c>
      <c r="B756" s="3">
        <v>67843</v>
      </c>
      <c r="C756" s="1">
        <v>7.9097421192503292E-2</v>
      </c>
    </row>
    <row r="757" spans="1:3" x14ac:dyDescent="0.35">
      <c r="A757" s="3">
        <v>67843</v>
      </c>
      <c r="B757" s="3">
        <v>67876</v>
      </c>
      <c r="C757" s="1">
        <v>7.9080786125505176E-2</v>
      </c>
    </row>
    <row r="758" spans="1:3" x14ac:dyDescent="0.35">
      <c r="A758" s="3">
        <v>67876</v>
      </c>
      <c r="B758" s="3">
        <v>67906</v>
      </c>
      <c r="C758" s="1">
        <v>7.9064151314948594E-2</v>
      </c>
    </row>
    <row r="759" spans="1:3" x14ac:dyDescent="0.35">
      <c r="A759" s="3">
        <v>67906</v>
      </c>
      <c r="B759" s="3">
        <v>67937</v>
      </c>
      <c r="C759" s="1">
        <v>7.904751676082955E-2</v>
      </c>
    </row>
    <row r="760" spans="1:3" x14ac:dyDescent="0.35">
      <c r="A760" s="3">
        <v>67937</v>
      </c>
      <c r="B760" s="3">
        <v>67968</v>
      </c>
      <c r="C760" s="1">
        <v>7.903088246314427E-2</v>
      </c>
    </row>
    <row r="761" spans="1:3" x14ac:dyDescent="0.35">
      <c r="A761" s="3">
        <v>67968</v>
      </c>
      <c r="B761" s="3">
        <v>67996</v>
      </c>
      <c r="C761" s="1">
        <v>7.9014248421888755E-2</v>
      </c>
    </row>
    <row r="762" spans="1:3" x14ac:dyDescent="0.35">
      <c r="A762" s="3">
        <v>67996</v>
      </c>
      <c r="B762" s="3">
        <v>68025</v>
      </c>
      <c r="C762" s="1">
        <v>7.8997614637058788E-2</v>
      </c>
    </row>
    <row r="763" spans="1:3" x14ac:dyDescent="0.35">
      <c r="A763" s="3">
        <v>68025</v>
      </c>
      <c r="B763" s="3">
        <v>68057</v>
      </c>
      <c r="C763" s="1">
        <v>7.8980981108650816E-2</v>
      </c>
    </row>
    <row r="764" spans="1:3" x14ac:dyDescent="0.35">
      <c r="A764" s="3">
        <v>68057</v>
      </c>
      <c r="B764" s="3">
        <v>68088</v>
      </c>
      <c r="C764" s="1">
        <v>7.8964347836660842E-2</v>
      </c>
    </row>
    <row r="765" spans="1:3" x14ac:dyDescent="0.35">
      <c r="A765" s="3">
        <v>68088</v>
      </c>
      <c r="B765" s="3">
        <v>68116</v>
      </c>
      <c r="C765" s="1">
        <v>7.8947714821084647E-2</v>
      </c>
    </row>
    <row r="766" spans="1:3" x14ac:dyDescent="0.35">
      <c r="A766" s="3">
        <v>68116</v>
      </c>
      <c r="B766" s="3">
        <v>68149</v>
      </c>
      <c r="C766" s="1">
        <v>7.8931082061918456E-2</v>
      </c>
    </row>
    <row r="767" spans="1:3" x14ac:dyDescent="0.35">
      <c r="A767" s="3">
        <v>68149</v>
      </c>
      <c r="B767" s="3">
        <v>68179</v>
      </c>
      <c r="C767" s="1">
        <v>7.8914449559158051E-2</v>
      </c>
    </row>
    <row r="768" spans="1:3" x14ac:dyDescent="0.35">
      <c r="A768" s="3">
        <v>68179</v>
      </c>
      <c r="B768" s="3">
        <v>68210</v>
      </c>
      <c r="C768" s="1">
        <v>7.88978173128001E-2</v>
      </c>
    </row>
    <row r="769" spans="1:3" x14ac:dyDescent="0.35">
      <c r="A769" s="3">
        <v>68210</v>
      </c>
      <c r="B769" s="3">
        <v>68241</v>
      </c>
      <c r="C769" s="1">
        <v>7.8881185322839942E-2</v>
      </c>
    </row>
    <row r="770" spans="1:3" x14ac:dyDescent="0.35">
      <c r="A770" s="3">
        <v>68241</v>
      </c>
      <c r="B770" s="3">
        <v>68270</v>
      </c>
      <c r="C770" s="1">
        <v>7.8864553589274022E-2</v>
      </c>
    </row>
    <row r="771" spans="1:3" x14ac:dyDescent="0.35">
      <c r="A771" s="3">
        <v>68270</v>
      </c>
      <c r="B771" s="3">
        <v>68302</v>
      </c>
      <c r="C771" s="1">
        <v>7.8847922112098345E-2</v>
      </c>
    </row>
    <row r="772" spans="1:3" x14ac:dyDescent="0.35">
      <c r="A772" s="3">
        <v>68302</v>
      </c>
      <c r="B772" s="3">
        <v>68333</v>
      </c>
      <c r="C772" s="1">
        <v>7.8831290891308914E-2</v>
      </c>
    </row>
    <row r="773" spans="1:3" x14ac:dyDescent="0.35">
      <c r="A773" s="3">
        <v>68333</v>
      </c>
      <c r="B773" s="3">
        <v>68361</v>
      </c>
      <c r="C773" s="1">
        <v>7.8814659926901731E-2</v>
      </c>
    </row>
    <row r="774" spans="1:3" x14ac:dyDescent="0.35">
      <c r="A774" s="3">
        <v>68361</v>
      </c>
      <c r="B774" s="3">
        <v>68392</v>
      </c>
      <c r="C774" s="1">
        <v>7.87980292188728E-2</v>
      </c>
    </row>
    <row r="775" spans="1:3" x14ac:dyDescent="0.35">
      <c r="A775" s="3">
        <v>68392</v>
      </c>
      <c r="B775" s="3">
        <v>68422</v>
      </c>
      <c r="C775" s="1">
        <v>7.8781398767218347E-2</v>
      </c>
    </row>
    <row r="776" spans="1:3" x14ac:dyDescent="0.35">
      <c r="A776" s="3">
        <v>68422</v>
      </c>
      <c r="B776" s="3">
        <v>68452</v>
      </c>
      <c r="C776" s="1">
        <v>7.8764768571934374E-2</v>
      </c>
    </row>
    <row r="777" spans="1:3" x14ac:dyDescent="0.35">
      <c r="A777" s="3">
        <v>68452</v>
      </c>
      <c r="B777" s="3">
        <v>68483</v>
      </c>
      <c r="C777" s="1">
        <v>7.8748138633016884E-2</v>
      </c>
    </row>
    <row r="778" spans="1:3" x14ac:dyDescent="0.35">
      <c r="A778" s="3">
        <v>68483</v>
      </c>
      <c r="B778" s="3">
        <v>68514</v>
      </c>
      <c r="C778" s="1">
        <v>7.8731508950461881E-2</v>
      </c>
    </row>
    <row r="779" spans="1:3" x14ac:dyDescent="0.35">
      <c r="A779" s="3">
        <v>68514</v>
      </c>
      <c r="B779" s="3">
        <v>68543</v>
      </c>
      <c r="C779" s="1">
        <v>7.8714879524265591E-2</v>
      </c>
    </row>
    <row r="780" spans="1:3" x14ac:dyDescent="0.35">
      <c r="A780" s="3">
        <v>68543</v>
      </c>
      <c r="B780" s="3">
        <v>68575</v>
      </c>
      <c r="C780" s="1">
        <v>7.8698250354423793E-2</v>
      </c>
    </row>
    <row r="781" spans="1:3" x14ac:dyDescent="0.35">
      <c r="A781" s="3">
        <v>68575</v>
      </c>
      <c r="B781" s="3">
        <v>68606</v>
      </c>
      <c r="C781" s="1">
        <v>7.8681621440932714E-2</v>
      </c>
    </row>
    <row r="782" spans="1:3" x14ac:dyDescent="0.35">
      <c r="A782" s="3">
        <v>68606</v>
      </c>
      <c r="B782" s="3">
        <v>68634</v>
      </c>
      <c r="C782" s="1">
        <v>7.8664992783788357E-2</v>
      </c>
    </row>
    <row r="783" spans="1:3" x14ac:dyDescent="0.35">
      <c r="A783" s="3">
        <v>68634</v>
      </c>
      <c r="B783" s="3">
        <v>68667</v>
      </c>
      <c r="C783" s="1">
        <v>7.8648364382986724E-2</v>
      </c>
    </row>
    <row r="784" spans="1:3" x14ac:dyDescent="0.35">
      <c r="A784" s="3">
        <v>68667</v>
      </c>
      <c r="B784" s="3">
        <v>68697</v>
      </c>
      <c r="C784" s="1">
        <v>7.8631736238523819E-2</v>
      </c>
    </row>
    <row r="785" spans="1:3" x14ac:dyDescent="0.35">
      <c r="A785" s="3">
        <v>68697</v>
      </c>
      <c r="B785" s="3">
        <v>68725</v>
      </c>
      <c r="C785" s="1">
        <v>7.8615108350395868E-2</v>
      </c>
    </row>
    <row r="786" spans="1:3" x14ac:dyDescent="0.35">
      <c r="A786" s="3">
        <v>68725</v>
      </c>
      <c r="B786" s="3">
        <v>68758</v>
      </c>
      <c r="C786" s="1">
        <v>7.8598480718599095E-2</v>
      </c>
    </row>
    <row r="787" spans="1:3" x14ac:dyDescent="0.35">
      <c r="A787" s="3">
        <v>68758</v>
      </c>
      <c r="B787" s="3">
        <v>68788</v>
      </c>
      <c r="C787" s="1">
        <v>7.858185334312906E-2</v>
      </c>
    </row>
    <row r="788" spans="1:3" x14ac:dyDescent="0.35">
      <c r="A788" s="3">
        <v>68788</v>
      </c>
      <c r="B788" s="3">
        <v>68819</v>
      </c>
      <c r="C788" s="1">
        <v>7.8565226223981988E-2</v>
      </c>
    </row>
    <row r="789" spans="1:3" x14ac:dyDescent="0.35">
      <c r="A789" s="3">
        <v>68819</v>
      </c>
      <c r="B789" s="3">
        <v>68849</v>
      </c>
      <c r="C789" s="1">
        <v>7.8548599361154103E-2</v>
      </c>
    </row>
    <row r="790" spans="1:3" x14ac:dyDescent="0.35">
      <c r="A790" s="3">
        <v>68849</v>
      </c>
      <c r="B790" s="3">
        <v>68879</v>
      </c>
      <c r="C790" s="1">
        <v>7.8531972754641188E-2</v>
      </c>
    </row>
    <row r="791" spans="1:3" x14ac:dyDescent="0.35">
      <c r="A791" s="3">
        <v>68879</v>
      </c>
      <c r="B791" s="3">
        <v>68911</v>
      </c>
      <c r="C791" s="1">
        <v>7.8515346404439468E-2</v>
      </c>
    </row>
    <row r="792" spans="1:3" x14ac:dyDescent="0.35">
      <c r="A792" s="3">
        <v>68911</v>
      </c>
      <c r="B792" s="3">
        <v>68941</v>
      </c>
      <c r="C792" s="1">
        <v>7.8498720310544945E-2</v>
      </c>
    </row>
    <row r="793" spans="1:3" x14ac:dyDescent="0.35">
      <c r="A793" s="3">
        <v>68941</v>
      </c>
      <c r="B793" s="3">
        <v>68970</v>
      </c>
      <c r="C793" s="1">
        <v>7.8482094472953845E-2</v>
      </c>
    </row>
    <row r="794" spans="1:3" x14ac:dyDescent="0.35">
      <c r="A794" s="3">
        <v>68970</v>
      </c>
      <c r="B794" s="3">
        <v>69002</v>
      </c>
      <c r="C794" s="1">
        <v>7.8465468891661949E-2</v>
      </c>
    </row>
    <row r="795" spans="1:3" x14ac:dyDescent="0.35">
      <c r="A795" s="3">
        <v>69002</v>
      </c>
      <c r="B795" s="3">
        <v>69033</v>
      </c>
      <c r="C795" s="1">
        <v>7.8448843566665483E-2</v>
      </c>
    </row>
    <row r="796" spans="1:3" x14ac:dyDescent="0.35">
      <c r="A796" s="3">
        <v>69033</v>
      </c>
      <c r="B796" s="3">
        <v>69064</v>
      </c>
      <c r="C796" s="1">
        <v>7.8432218497960227E-2</v>
      </c>
    </row>
    <row r="797" spans="1:3" x14ac:dyDescent="0.35">
      <c r="A797" s="3">
        <v>69064</v>
      </c>
      <c r="B797" s="3">
        <v>69092</v>
      </c>
      <c r="C797" s="1">
        <v>7.8415593685542628E-2</v>
      </c>
    </row>
    <row r="798" spans="1:3" x14ac:dyDescent="0.35">
      <c r="A798" s="3">
        <v>69092</v>
      </c>
      <c r="B798" s="3">
        <v>69123</v>
      </c>
      <c r="C798" s="1">
        <v>7.8398969129408469E-2</v>
      </c>
    </row>
    <row r="799" spans="1:3" x14ac:dyDescent="0.35">
      <c r="A799" s="3">
        <v>69123</v>
      </c>
      <c r="B799" s="3">
        <v>69152</v>
      </c>
      <c r="C799" s="1">
        <v>7.8382344829553752E-2</v>
      </c>
    </row>
    <row r="800" spans="1:3" x14ac:dyDescent="0.35">
      <c r="A800" s="3">
        <v>69152</v>
      </c>
      <c r="B800" s="3">
        <v>69184</v>
      </c>
      <c r="C800" s="1">
        <v>7.8365720785974702E-2</v>
      </c>
    </row>
    <row r="801" spans="1:3" x14ac:dyDescent="0.35">
      <c r="A801" s="3">
        <v>69184</v>
      </c>
      <c r="B801" s="3">
        <v>69214</v>
      </c>
      <c r="C801" s="1">
        <v>7.8349096998667545E-2</v>
      </c>
    </row>
    <row r="802" spans="1:3" x14ac:dyDescent="0.35">
      <c r="A802" s="3">
        <v>69214</v>
      </c>
      <c r="B802" s="3">
        <v>69243</v>
      </c>
      <c r="C802" s="1">
        <v>7.8332473467627839E-2</v>
      </c>
    </row>
    <row r="803" spans="1:3" x14ac:dyDescent="0.35">
      <c r="A803" s="3">
        <v>69243</v>
      </c>
      <c r="B803" s="3">
        <v>69276</v>
      </c>
      <c r="C803" s="1">
        <v>7.831585019285181E-2</v>
      </c>
    </row>
    <row r="804" spans="1:3" x14ac:dyDescent="0.35">
      <c r="A804" s="3">
        <v>69276</v>
      </c>
      <c r="B804" s="3">
        <v>69306</v>
      </c>
      <c r="C804" s="1">
        <v>7.8299227174335684E-2</v>
      </c>
    </row>
    <row r="805" spans="1:3" x14ac:dyDescent="0.35">
      <c r="A805" s="3">
        <v>69306</v>
      </c>
      <c r="B805" s="3">
        <v>69337</v>
      </c>
      <c r="C805" s="1">
        <v>7.8282604412075463E-2</v>
      </c>
    </row>
    <row r="806" spans="1:3" x14ac:dyDescent="0.35">
      <c r="A806" s="3">
        <v>69337</v>
      </c>
      <c r="B806" s="3">
        <v>69367</v>
      </c>
      <c r="C806" s="1">
        <v>7.826598190606715E-2</v>
      </c>
    </row>
    <row r="807" spans="1:3" x14ac:dyDescent="0.35">
      <c r="A807" s="3">
        <v>69367</v>
      </c>
      <c r="B807" s="3">
        <v>69397</v>
      </c>
      <c r="C807" s="1">
        <v>7.8249359656306749E-2</v>
      </c>
    </row>
    <row r="808" spans="1:3" x14ac:dyDescent="0.35">
      <c r="A808" s="3">
        <v>69397</v>
      </c>
      <c r="B808" s="3">
        <v>69429</v>
      </c>
      <c r="C808" s="1">
        <v>7.8232737662790264E-2</v>
      </c>
    </row>
    <row r="809" spans="1:3" x14ac:dyDescent="0.35">
      <c r="A809" s="3">
        <v>69429</v>
      </c>
      <c r="B809" s="3">
        <v>69457</v>
      </c>
      <c r="C809" s="1">
        <v>7.8216115925513918E-2</v>
      </c>
    </row>
    <row r="810" spans="1:3" x14ac:dyDescent="0.35">
      <c r="A810" s="3">
        <v>69457</v>
      </c>
      <c r="B810" s="3">
        <v>69488</v>
      </c>
      <c r="C810" s="1">
        <v>7.8199494444473716E-2</v>
      </c>
    </row>
    <row r="811" spans="1:3" x14ac:dyDescent="0.35">
      <c r="A811" s="3">
        <v>69488</v>
      </c>
      <c r="B811" s="3">
        <v>69516</v>
      </c>
      <c r="C811" s="1">
        <v>7.8182873219665661E-2</v>
      </c>
    </row>
    <row r="812" spans="1:3" x14ac:dyDescent="0.35">
      <c r="A812" s="3">
        <v>69516</v>
      </c>
      <c r="B812" s="3">
        <v>69549</v>
      </c>
      <c r="C812" s="1">
        <v>7.8166252251085755E-2</v>
      </c>
    </row>
    <row r="813" spans="1:3" x14ac:dyDescent="0.35">
      <c r="A813" s="3">
        <v>69549</v>
      </c>
      <c r="B813" s="3">
        <v>69579</v>
      </c>
      <c r="C813" s="1">
        <v>7.8149631538730002E-2</v>
      </c>
    </row>
    <row r="814" spans="1:3" x14ac:dyDescent="0.35">
      <c r="A814" s="3">
        <v>69579</v>
      </c>
      <c r="B814" s="3">
        <v>69610</v>
      </c>
      <c r="C814" s="1">
        <v>7.8133011082594628E-2</v>
      </c>
    </row>
    <row r="815" spans="1:3" x14ac:dyDescent="0.35">
      <c r="A815" s="3">
        <v>69610</v>
      </c>
      <c r="B815" s="3">
        <v>69641</v>
      </c>
      <c r="C815" s="1">
        <v>7.8116390882675635E-2</v>
      </c>
    </row>
    <row r="816" spans="1:3" x14ac:dyDescent="0.35">
      <c r="A816" s="3">
        <v>69641</v>
      </c>
      <c r="B816" s="3">
        <v>69670</v>
      </c>
      <c r="C816" s="1">
        <v>7.8099770938969026E-2</v>
      </c>
    </row>
    <row r="817" spans="1:3" x14ac:dyDescent="0.35">
      <c r="A817" s="3">
        <v>69670</v>
      </c>
      <c r="B817" s="3">
        <v>69702</v>
      </c>
      <c r="C817" s="1">
        <v>7.8083151251470806E-2</v>
      </c>
    </row>
    <row r="818" spans="1:3" x14ac:dyDescent="0.35">
      <c r="A818" s="3">
        <v>69702</v>
      </c>
      <c r="B818" s="3">
        <v>69732</v>
      </c>
      <c r="C818" s="1">
        <v>7.8066531820177198E-2</v>
      </c>
    </row>
    <row r="819" spans="1:3" x14ac:dyDescent="0.35">
      <c r="A819" s="3">
        <v>69732</v>
      </c>
      <c r="B819" s="3">
        <v>69761</v>
      </c>
      <c r="C819" s="1">
        <v>7.8049912645083985E-2</v>
      </c>
    </row>
    <row r="820" spans="1:3" x14ac:dyDescent="0.35">
      <c r="A820" s="3">
        <v>69761</v>
      </c>
      <c r="B820" s="3">
        <v>69794</v>
      </c>
      <c r="C820" s="1">
        <v>7.8033293726187392E-2</v>
      </c>
    </row>
    <row r="821" spans="1:3" x14ac:dyDescent="0.35">
      <c r="A821" s="3">
        <v>69794</v>
      </c>
      <c r="B821" s="3">
        <v>69822</v>
      </c>
      <c r="C821" s="1">
        <v>7.8016675063483643E-2</v>
      </c>
    </row>
    <row r="822" spans="1:3" x14ac:dyDescent="0.35">
      <c r="A822" s="3">
        <v>69822</v>
      </c>
      <c r="B822" s="3">
        <v>69852</v>
      </c>
      <c r="C822" s="1">
        <v>7.8000056656968519E-2</v>
      </c>
    </row>
    <row r="823" spans="1:3" x14ac:dyDescent="0.35">
      <c r="A823" s="3">
        <v>69852</v>
      </c>
      <c r="B823" s="3">
        <v>69883</v>
      </c>
      <c r="C823" s="1">
        <v>7.7983438506638025E-2</v>
      </c>
    </row>
    <row r="824" spans="1:3" x14ac:dyDescent="0.35">
      <c r="A824" s="3">
        <v>69883</v>
      </c>
      <c r="B824" s="3">
        <v>69914</v>
      </c>
      <c r="C824" s="1">
        <v>7.7966820612488386E-2</v>
      </c>
    </row>
    <row r="825" spans="1:3" x14ac:dyDescent="0.35">
      <c r="A825" s="3">
        <v>69914</v>
      </c>
      <c r="B825" s="3">
        <v>69943</v>
      </c>
      <c r="C825" s="1">
        <v>7.7950202974515603E-2</v>
      </c>
    </row>
    <row r="826" spans="1:3" x14ac:dyDescent="0.35">
      <c r="A826" s="3">
        <v>69943</v>
      </c>
      <c r="B826" s="3">
        <v>69975</v>
      </c>
      <c r="C826" s="1">
        <v>7.7933585592715904E-2</v>
      </c>
    </row>
    <row r="827" spans="1:3" x14ac:dyDescent="0.35">
      <c r="A827" s="3">
        <v>69975</v>
      </c>
      <c r="B827" s="3">
        <v>70006</v>
      </c>
      <c r="C827" s="1">
        <v>7.7916968467084846E-2</v>
      </c>
    </row>
    <row r="828" spans="1:3" x14ac:dyDescent="0.35">
      <c r="A828" s="3">
        <v>70006</v>
      </c>
      <c r="B828" s="3">
        <v>70034</v>
      </c>
      <c r="C828" s="1">
        <v>7.79003515976191E-2</v>
      </c>
    </row>
    <row r="829" spans="1:3" x14ac:dyDescent="0.35">
      <c r="A829" s="3">
        <v>70034</v>
      </c>
      <c r="B829" s="3">
        <v>70067</v>
      </c>
      <c r="C829" s="1">
        <v>7.7883734984314223E-2</v>
      </c>
    </row>
    <row r="830" spans="1:3" x14ac:dyDescent="0.35">
      <c r="A830" s="3">
        <v>70067</v>
      </c>
      <c r="B830" s="3">
        <v>70097</v>
      </c>
      <c r="C830" s="1">
        <v>7.7867118627166443E-2</v>
      </c>
    </row>
    <row r="831" spans="1:3" x14ac:dyDescent="0.35">
      <c r="A831" s="3">
        <v>70097</v>
      </c>
      <c r="B831" s="3">
        <v>70128</v>
      </c>
      <c r="C831" s="1">
        <v>7.7850502526171983E-2</v>
      </c>
    </row>
    <row r="832" spans="1:3" x14ac:dyDescent="0.35">
      <c r="A832" s="3">
        <v>70128</v>
      </c>
      <c r="B832" s="3">
        <v>70159</v>
      </c>
      <c r="C832" s="1">
        <v>7.7833886681326625E-2</v>
      </c>
    </row>
    <row r="833" spans="1:3" x14ac:dyDescent="0.35">
      <c r="A833" s="3">
        <v>70159</v>
      </c>
      <c r="B833" s="3">
        <v>70188</v>
      </c>
      <c r="C833" s="1">
        <v>7.7817271092626372E-2</v>
      </c>
    </row>
    <row r="834" spans="1:3" x14ac:dyDescent="0.35">
      <c r="A834" s="3">
        <v>70188</v>
      </c>
      <c r="B834" s="3">
        <v>70219</v>
      </c>
      <c r="C834" s="1">
        <v>7.7800655760067672E-2</v>
      </c>
    </row>
    <row r="835" spans="1:3" x14ac:dyDescent="0.35">
      <c r="A835" s="3">
        <v>70219</v>
      </c>
      <c r="B835" s="3">
        <v>70249</v>
      </c>
      <c r="C835" s="1">
        <v>7.7784040683646305E-2</v>
      </c>
    </row>
    <row r="836" spans="1:3" x14ac:dyDescent="0.35">
      <c r="A836" s="3">
        <v>70249</v>
      </c>
      <c r="B836" s="3">
        <v>70279</v>
      </c>
      <c r="C836" s="1">
        <v>7.7767425863358275E-2</v>
      </c>
    </row>
    <row r="837" spans="1:3" x14ac:dyDescent="0.35">
      <c r="A837" s="3">
        <v>70279</v>
      </c>
      <c r="B837" s="3">
        <v>70310</v>
      </c>
      <c r="C837" s="1">
        <v>7.7750811299199807E-2</v>
      </c>
    </row>
    <row r="838" spans="1:3" x14ac:dyDescent="0.35">
      <c r="A838" s="3">
        <v>70310</v>
      </c>
      <c r="B838" s="3">
        <v>70341</v>
      </c>
      <c r="C838" s="1">
        <v>7.7734196991166682E-2</v>
      </c>
    </row>
    <row r="839" spans="1:3" x14ac:dyDescent="0.35">
      <c r="A839" s="3">
        <v>70341</v>
      </c>
      <c r="B839" s="3">
        <v>70370</v>
      </c>
      <c r="C839" s="1">
        <v>7.7717582939255347E-2</v>
      </c>
    </row>
    <row r="840" spans="1:3" x14ac:dyDescent="0.35">
      <c r="A840" s="3">
        <v>70370</v>
      </c>
      <c r="B840" s="3">
        <v>70402</v>
      </c>
      <c r="C840" s="1">
        <v>7.7700969143461363E-2</v>
      </c>
    </row>
    <row r="841" spans="1:3" x14ac:dyDescent="0.35">
      <c r="A841" s="3">
        <v>70402</v>
      </c>
      <c r="B841" s="3">
        <v>70433</v>
      </c>
      <c r="C841" s="1">
        <v>7.7684355603781396E-2</v>
      </c>
    </row>
    <row r="842" spans="1:3" x14ac:dyDescent="0.35">
      <c r="A842" s="3">
        <v>70433</v>
      </c>
      <c r="B842" s="3">
        <v>70461</v>
      </c>
      <c r="C842" s="1">
        <v>7.7667742320211008E-2</v>
      </c>
    </row>
    <row r="843" spans="1:3" x14ac:dyDescent="0.35">
      <c r="A843" s="3">
        <v>70461</v>
      </c>
      <c r="B843" s="3">
        <v>70494</v>
      </c>
      <c r="C843" s="1">
        <v>7.7651129292746202E-2</v>
      </c>
    </row>
    <row r="844" spans="1:3" x14ac:dyDescent="0.35">
      <c r="A844" s="3">
        <v>70494</v>
      </c>
      <c r="B844" s="3">
        <v>70524</v>
      </c>
      <c r="C844" s="1">
        <v>7.7634516521383423E-2</v>
      </c>
    </row>
    <row r="845" spans="1:3" x14ac:dyDescent="0.35">
      <c r="A845" s="3">
        <v>70524</v>
      </c>
      <c r="B845" s="3">
        <v>70552</v>
      </c>
      <c r="C845" s="1">
        <v>7.7617904006118454E-2</v>
      </c>
    </row>
    <row r="846" spans="1:3" x14ac:dyDescent="0.35">
      <c r="A846" s="3">
        <v>70552</v>
      </c>
      <c r="B846" s="3">
        <v>70584</v>
      </c>
      <c r="C846" s="1">
        <v>7.7601291746947521E-2</v>
      </c>
    </row>
    <row r="847" spans="1:3" x14ac:dyDescent="0.35">
      <c r="A847" s="3">
        <v>70584</v>
      </c>
      <c r="B847" s="3">
        <v>70614</v>
      </c>
      <c r="C847" s="1">
        <v>7.7584679743866625E-2</v>
      </c>
    </row>
    <row r="848" spans="1:3" x14ac:dyDescent="0.35">
      <c r="A848" s="3">
        <v>70614</v>
      </c>
      <c r="B848" s="3">
        <v>70643</v>
      </c>
      <c r="C848" s="1">
        <v>7.7568067996871548E-2</v>
      </c>
    </row>
    <row r="849" spans="1:3" x14ac:dyDescent="0.35">
      <c r="A849" s="3">
        <v>70643</v>
      </c>
      <c r="B849" s="3">
        <v>70675</v>
      </c>
      <c r="C849" s="1">
        <v>7.7551456505958738E-2</v>
      </c>
    </row>
    <row r="850" spans="1:3" x14ac:dyDescent="0.35">
      <c r="A850" s="3">
        <v>70675</v>
      </c>
      <c r="B850" s="3">
        <v>70706</v>
      </c>
      <c r="C850" s="1">
        <v>7.7534845271123976E-2</v>
      </c>
    </row>
    <row r="851" spans="1:3" x14ac:dyDescent="0.35">
      <c r="A851" s="3">
        <v>70706</v>
      </c>
      <c r="B851" s="3">
        <v>70737</v>
      </c>
      <c r="C851" s="1">
        <v>7.7518234292363486E-2</v>
      </c>
    </row>
    <row r="852" spans="1:3" x14ac:dyDescent="0.35">
      <c r="A852" s="3">
        <v>70737</v>
      </c>
      <c r="B852" s="3">
        <v>70767</v>
      </c>
      <c r="C852" s="1">
        <v>7.7501623569673272E-2</v>
      </c>
    </row>
    <row r="853" spans="1:3" x14ac:dyDescent="0.35">
      <c r="A853" s="3">
        <v>70767</v>
      </c>
      <c r="B853" s="3">
        <v>70797</v>
      </c>
      <c r="C853" s="1">
        <v>7.7485013103049116E-2</v>
      </c>
    </row>
    <row r="854" spans="1:3" x14ac:dyDescent="0.35">
      <c r="A854" s="3">
        <v>70797</v>
      </c>
      <c r="B854" s="3">
        <v>70828</v>
      </c>
      <c r="C854" s="1">
        <v>7.7468402892487465E-2</v>
      </c>
    </row>
    <row r="855" spans="1:3" x14ac:dyDescent="0.35">
      <c r="A855" s="3">
        <v>70828</v>
      </c>
      <c r="B855" s="3">
        <v>70859</v>
      </c>
      <c r="C855" s="1">
        <v>7.7451792937984321E-2</v>
      </c>
    </row>
    <row r="856" spans="1:3" x14ac:dyDescent="0.35">
      <c r="A856" s="3">
        <v>70859</v>
      </c>
      <c r="B856" s="3">
        <v>70888</v>
      </c>
      <c r="C856" s="1">
        <v>7.7435183239535688E-2</v>
      </c>
    </row>
    <row r="857" spans="1:3" x14ac:dyDescent="0.35">
      <c r="A857" s="3">
        <v>70888</v>
      </c>
      <c r="B857" s="3">
        <v>70916</v>
      </c>
      <c r="C857" s="1">
        <v>7.7418573797137347E-2</v>
      </c>
    </row>
    <row r="858" spans="1:3" x14ac:dyDescent="0.35">
      <c r="A858" s="3">
        <v>70916</v>
      </c>
      <c r="B858" s="3">
        <v>70949</v>
      </c>
      <c r="C858" s="1">
        <v>7.7401964610785745E-2</v>
      </c>
    </row>
    <row r="859" spans="1:3" x14ac:dyDescent="0.35">
      <c r="A859" s="3">
        <v>70949</v>
      </c>
      <c r="B859" s="3">
        <v>70979</v>
      </c>
      <c r="C859" s="1">
        <v>7.7385355680476664E-2</v>
      </c>
    </row>
    <row r="860" spans="1:3" x14ac:dyDescent="0.35">
      <c r="A860" s="3">
        <v>70979</v>
      </c>
      <c r="B860" s="3">
        <v>71010</v>
      </c>
      <c r="C860" s="1">
        <v>7.7368747006206107E-2</v>
      </c>
    </row>
    <row r="861" spans="1:3" x14ac:dyDescent="0.35">
      <c r="A861" s="3">
        <v>71010</v>
      </c>
      <c r="B861" s="3">
        <v>71040</v>
      </c>
      <c r="C861" s="1">
        <v>7.735213858797052E-2</v>
      </c>
    </row>
    <row r="862" spans="1:3" x14ac:dyDescent="0.35">
      <c r="A862" s="3">
        <v>71040</v>
      </c>
      <c r="B862" s="3">
        <v>71070</v>
      </c>
      <c r="C862" s="1">
        <v>7.7335530425765686E-2</v>
      </c>
    </row>
    <row r="863" spans="1:3" x14ac:dyDescent="0.35">
      <c r="A863" s="3">
        <v>71070</v>
      </c>
      <c r="B863" s="3">
        <v>71102</v>
      </c>
      <c r="C863" s="1">
        <v>7.7318922519587607E-2</v>
      </c>
    </row>
    <row r="864" spans="1:3" x14ac:dyDescent="0.35">
      <c r="A864" s="3">
        <v>71102</v>
      </c>
      <c r="B864" s="3">
        <v>71132</v>
      </c>
      <c r="C864" s="1">
        <v>7.7302314869432287E-2</v>
      </c>
    </row>
    <row r="865" spans="1:3" x14ac:dyDescent="0.35">
      <c r="A865" s="3">
        <v>71132</v>
      </c>
      <c r="B865" s="3">
        <v>71161</v>
      </c>
      <c r="C865" s="1">
        <v>7.7285707475296173E-2</v>
      </c>
    </row>
    <row r="866" spans="1:3" x14ac:dyDescent="0.35">
      <c r="A866" s="3">
        <v>71161</v>
      </c>
      <c r="B866" s="3">
        <v>71193</v>
      </c>
      <c r="C866" s="1">
        <v>7.7269100337174823E-2</v>
      </c>
    </row>
    <row r="867" spans="1:3" x14ac:dyDescent="0.35">
      <c r="A867" s="3">
        <v>71193</v>
      </c>
      <c r="B867" s="3">
        <v>71224</v>
      </c>
      <c r="C867" s="1">
        <v>7.7252493455064686E-2</v>
      </c>
    </row>
    <row r="868" spans="1:3" x14ac:dyDescent="0.35">
      <c r="A868" s="3">
        <v>71224</v>
      </c>
      <c r="B868" s="3">
        <v>71255</v>
      </c>
      <c r="C868" s="1">
        <v>7.7235886828961542E-2</v>
      </c>
    </row>
    <row r="869" spans="1:3" x14ac:dyDescent="0.35">
      <c r="A869" s="3">
        <v>71255</v>
      </c>
      <c r="B869" s="3">
        <v>71283</v>
      </c>
      <c r="C869" s="1">
        <v>7.7219280458861395E-2</v>
      </c>
    </row>
    <row r="870" spans="1:3" x14ac:dyDescent="0.35">
      <c r="A870" s="3">
        <v>71283</v>
      </c>
      <c r="B870" s="3">
        <v>71314</v>
      </c>
      <c r="C870" s="1">
        <v>7.7202674344760691E-2</v>
      </c>
    </row>
    <row r="871" spans="1:3" x14ac:dyDescent="0.35">
      <c r="A871" s="3">
        <v>71314</v>
      </c>
      <c r="B871" s="3">
        <v>71343</v>
      </c>
      <c r="C871" s="1">
        <v>7.7186068486655213E-2</v>
      </c>
    </row>
    <row r="872" spans="1:3" x14ac:dyDescent="0.35">
      <c r="A872" s="3">
        <v>71343</v>
      </c>
      <c r="B872" s="3">
        <v>71375</v>
      </c>
      <c r="C872" s="1">
        <v>7.7169462884540962E-2</v>
      </c>
    </row>
    <row r="873" spans="1:3" x14ac:dyDescent="0.35">
      <c r="A873" s="3">
        <v>71375</v>
      </c>
      <c r="B873" s="3">
        <v>71405</v>
      </c>
      <c r="C873" s="1">
        <v>7.7152857538414166E-2</v>
      </c>
    </row>
    <row r="874" spans="1:3" x14ac:dyDescent="0.35">
      <c r="A874" s="3">
        <v>71405</v>
      </c>
      <c r="B874" s="3">
        <v>71434</v>
      </c>
      <c r="C874" s="1">
        <v>7.7136252448270604E-2</v>
      </c>
    </row>
    <row r="875" spans="1:3" x14ac:dyDescent="0.35">
      <c r="A875" s="3">
        <v>71434</v>
      </c>
      <c r="B875" s="3">
        <v>71467</v>
      </c>
      <c r="C875" s="1">
        <v>7.7119647614106723E-2</v>
      </c>
    </row>
    <row r="876" spans="1:3" x14ac:dyDescent="0.35">
      <c r="A876" s="3">
        <v>71467</v>
      </c>
      <c r="B876" s="3">
        <v>71497</v>
      </c>
      <c r="C876" s="1">
        <v>7.7103043035918306E-2</v>
      </c>
    </row>
    <row r="877" spans="1:3" x14ac:dyDescent="0.35">
      <c r="A877" s="3">
        <v>71497</v>
      </c>
      <c r="B877" s="3">
        <v>71528</v>
      </c>
      <c r="C877" s="1">
        <v>7.7086438713701355E-2</v>
      </c>
    </row>
    <row r="878" spans="1:3" x14ac:dyDescent="0.35">
      <c r="A878" s="3">
        <v>71528</v>
      </c>
      <c r="B878" s="3">
        <v>71558</v>
      </c>
      <c r="C878" s="1">
        <v>7.7069834647452318E-2</v>
      </c>
    </row>
    <row r="879" spans="1:3" x14ac:dyDescent="0.35">
      <c r="A879" s="3">
        <v>71558</v>
      </c>
      <c r="B879" s="3">
        <v>71588</v>
      </c>
      <c r="C879" s="1">
        <v>7.7053230837166753E-2</v>
      </c>
    </row>
    <row r="880" spans="1:3" x14ac:dyDescent="0.35">
      <c r="A880" s="3">
        <v>71588</v>
      </c>
      <c r="B880" s="3">
        <v>71620</v>
      </c>
      <c r="C880" s="1">
        <v>7.7036627282840886E-2</v>
      </c>
    </row>
    <row r="881" spans="1:3" x14ac:dyDescent="0.35">
      <c r="A881" s="3">
        <v>71620</v>
      </c>
      <c r="B881" s="3">
        <v>71649</v>
      </c>
      <c r="C881" s="1">
        <v>7.7020023984470942E-2</v>
      </c>
    </row>
    <row r="882" spans="1:3" x14ac:dyDescent="0.35">
      <c r="A882" s="3">
        <v>71649</v>
      </c>
      <c r="B882" s="3">
        <v>71679</v>
      </c>
      <c r="C882" s="1">
        <v>7.7003420942052703E-2</v>
      </c>
    </row>
    <row r="883" spans="1:3" x14ac:dyDescent="0.35">
      <c r="A883" s="3">
        <v>71679</v>
      </c>
      <c r="B883" s="3">
        <v>71710</v>
      </c>
      <c r="C883" s="1">
        <v>7.6986818155582615E-2</v>
      </c>
    </row>
    <row r="884" spans="1:3" x14ac:dyDescent="0.35">
      <c r="A884" s="3">
        <v>71710</v>
      </c>
      <c r="B884" s="3">
        <v>71741</v>
      </c>
      <c r="C884" s="1">
        <v>7.6970215625056237E-2</v>
      </c>
    </row>
    <row r="885" spans="1:3" x14ac:dyDescent="0.35">
      <c r="A885" s="3">
        <v>71741</v>
      </c>
      <c r="B885" s="3">
        <v>71770</v>
      </c>
      <c r="C885" s="1">
        <v>7.6953613350470018E-2</v>
      </c>
    </row>
    <row r="886" spans="1:3" x14ac:dyDescent="0.35">
      <c r="A886" s="3">
        <v>71770</v>
      </c>
      <c r="B886" s="3">
        <v>71802</v>
      </c>
      <c r="C886" s="1">
        <v>7.6937011331819738E-2</v>
      </c>
    </row>
    <row r="887" spans="1:3" x14ac:dyDescent="0.35">
      <c r="A887" s="3">
        <v>71802</v>
      </c>
      <c r="B887" s="3">
        <v>71833</v>
      </c>
      <c r="C887" s="1">
        <v>7.6920409569101622E-2</v>
      </c>
    </row>
    <row r="888" spans="1:3" x14ac:dyDescent="0.35">
      <c r="A888" s="3">
        <v>71833</v>
      </c>
      <c r="B888" s="3">
        <v>71861</v>
      </c>
      <c r="C888" s="1">
        <v>7.6903808062311674E-2</v>
      </c>
    </row>
    <row r="889" spans="1:3" x14ac:dyDescent="0.35">
      <c r="A889" s="3">
        <v>71861</v>
      </c>
      <c r="B889" s="3">
        <v>71894</v>
      </c>
      <c r="C889" s="1">
        <v>7.6887206811446118E-2</v>
      </c>
    </row>
    <row r="890" spans="1:3" x14ac:dyDescent="0.35">
      <c r="A890" s="3">
        <v>71894</v>
      </c>
      <c r="B890" s="3">
        <v>71924</v>
      </c>
      <c r="C890" s="1">
        <v>7.6870605816500737E-2</v>
      </c>
    </row>
    <row r="891" spans="1:3" x14ac:dyDescent="0.35">
      <c r="A891" s="3">
        <v>71924</v>
      </c>
      <c r="B891" s="3">
        <v>71955</v>
      </c>
      <c r="C891" s="1">
        <v>7.6854005077471532E-2</v>
      </c>
    </row>
    <row r="892" spans="1:3" x14ac:dyDescent="0.35">
      <c r="A892" s="3">
        <v>71955</v>
      </c>
      <c r="B892" s="3">
        <v>71986</v>
      </c>
      <c r="C892" s="1">
        <v>7.6837404594354952E-2</v>
      </c>
    </row>
    <row r="893" spans="1:3" x14ac:dyDescent="0.35">
      <c r="A893" s="3">
        <v>71986</v>
      </c>
      <c r="B893" s="3">
        <v>72014</v>
      </c>
      <c r="C893" s="1">
        <v>7.6820804367146778E-2</v>
      </c>
    </row>
    <row r="894" spans="1:3" x14ac:dyDescent="0.35">
      <c r="A894" s="3">
        <v>72014</v>
      </c>
      <c r="B894" s="3">
        <v>72043</v>
      </c>
      <c r="C894" s="1">
        <v>7.6804204395843012E-2</v>
      </c>
    </row>
    <row r="895" spans="1:3" x14ac:dyDescent="0.35">
      <c r="A895" s="3">
        <v>72043</v>
      </c>
      <c r="B895" s="3">
        <v>72075</v>
      </c>
      <c r="C895" s="1">
        <v>7.678760468043988E-2</v>
      </c>
    </row>
    <row r="896" spans="1:3" x14ac:dyDescent="0.35">
      <c r="A896" s="3">
        <v>72075</v>
      </c>
      <c r="B896" s="3">
        <v>72106</v>
      </c>
      <c r="C896" s="1">
        <v>7.6771005220933386E-2</v>
      </c>
    </row>
    <row r="897" spans="1:3" x14ac:dyDescent="0.35">
      <c r="A897" s="3">
        <v>72106</v>
      </c>
      <c r="B897" s="3">
        <v>72134</v>
      </c>
      <c r="C897" s="1">
        <v>7.6754406017319532E-2</v>
      </c>
    </row>
    <row r="898" spans="1:3" x14ac:dyDescent="0.35">
      <c r="A898" s="3">
        <v>72134</v>
      </c>
      <c r="B898" s="3">
        <v>72167</v>
      </c>
      <c r="C898" s="1">
        <v>7.6737807069594322E-2</v>
      </c>
    </row>
    <row r="899" spans="1:3" x14ac:dyDescent="0.35">
      <c r="A899" s="3">
        <v>72167</v>
      </c>
      <c r="B899" s="3">
        <v>72197</v>
      </c>
      <c r="C899" s="1">
        <v>7.672120837775398E-2</v>
      </c>
    </row>
    <row r="900" spans="1:3" x14ac:dyDescent="0.35">
      <c r="A900" s="3">
        <v>72197</v>
      </c>
      <c r="B900" s="3">
        <v>72228</v>
      </c>
      <c r="C900" s="1">
        <v>7.670460994179451E-2</v>
      </c>
    </row>
    <row r="901" spans="1:3" x14ac:dyDescent="0.35">
      <c r="A901" s="3">
        <v>72228</v>
      </c>
      <c r="B901" s="3">
        <v>72259</v>
      </c>
      <c r="C901" s="1">
        <v>7.6688011761711916E-2</v>
      </c>
    </row>
    <row r="902" spans="1:3" x14ac:dyDescent="0.35">
      <c r="A902" s="3">
        <v>72259</v>
      </c>
      <c r="B902" s="3">
        <v>72288</v>
      </c>
      <c r="C902" s="1">
        <v>7.66714138375022E-2</v>
      </c>
    </row>
    <row r="903" spans="1:3" x14ac:dyDescent="0.35">
      <c r="A903" s="3">
        <v>72288</v>
      </c>
      <c r="B903" s="3">
        <v>72320</v>
      </c>
      <c r="C903" s="1">
        <v>7.6654816169161588E-2</v>
      </c>
    </row>
    <row r="904" spans="1:3" x14ac:dyDescent="0.35">
      <c r="A904" s="3">
        <v>72320</v>
      </c>
      <c r="B904" s="3">
        <v>72351</v>
      </c>
      <c r="C904" s="1">
        <v>7.6638218756686083E-2</v>
      </c>
    </row>
    <row r="905" spans="1:3" x14ac:dyDescent="0.35">
      <c r="A905" s="3">
        <v>72351</v>
      </c>
      <c r="B905" s="3">
        <v>72379</v>
      </c>
      <c r="C905" s="1">
        <v>7.6621621600071466E-2</v>
      </c>
    </row>
    <row r="906" spans="1:3" x14ac:dyDescent="0.35">
      <c r="A906" s="3">
        <v>72379</v>
      </c>
      <c r="B906" s="3">
        <v>72410</v>
      </c>
      <c r="C906" s="1">
        <v>7.6605024699314184E-2</v>
      </c>
    </row>
    <row r="907" spans="1:3" x14ac:dyDescent="0.35">
      <c r="A907" s="3">
        <v>72410</v>
      </c>
      <c r="B907" s="3">
        <v>72440</v>
      </c>
      <c r="C907" s="1">
        <v>7.6588428054410018E-2</v>
      </c>
    </row>
    <row r="908" spans="1:3" x14ac:dyDescent="0.35">
      <c r="A908" s="3">
        <v>72440</v>
      </c>
      <c r="B908" s="3">
        <v>72470</v>
      </c>
      <c r="C908" s="1">
        <v>7.6571831665355194E-2</v>
      </c>
    </row>
    <row r="909" spans="1:3" x14ac:dyDescent="0.35">
      <c r="A909" s="3">
        <v>72470</v>
      </c>
      <c r="B909" s="3">
        <v>72501</v>
      </c>
      <c r="C909" s="1">
        <v>7.6555235532145716E-2</v>
      </c>
    </row>
    <row r="910" spans="1:3" x14ac:dyDescent="0.35">
      <c r="A910" s="3">
        <v>72501</v>
      </c>
      <c r="B910" s="3">
        <v>72532</v>
      </c>
      <c r="C910" s="1">
        <v>7.6538639654777585E-2</v>
      </c>
    </row>
    <row r="911" spans="1:3" x14ac:dyDescent="0.35">
      <c r="A911" s="3">
        <v>72532</v>
      </c>
      <c r="B911" s="3">
        <v>72561</v>
      </c>
      <c r="C911" s="1">
        <v>7.6522044033247028E-2</v>
      </c>
    </row>
    <row r="912" spans="1:3" x14ac:dyDescent="0.35">
      <c r="A912" s="3">
        <v>72561</v>
      </c>
      <c r="B912" s="3">
        <v>72593</v>
      </c>
      <c r="C912" s="1">
        <v>7.6505448667549825E-2</v>
      </c>
    </row>
    <row r="913" spans="1:3" x14ac:dyDescent="0.35">
      <c r="A913" s="3">
        <v>72593</v>
      </c>
      <c r="B913" s="3">
        <v>72624</v>
      </c>
      <c r="C913" s="1">
        <v>7.6488853557682424E-2</v>
      </c>
    </row>
    <row r="914" spans="1:3" x14ac:dyDescent="0.35">
      <c r="A914" s="3">
        <v>72624</v>
      </c>
      <c r="B914" s="3">
        <v>72652</v>
      </c>
      <c r="C914" s="1">
        <v>7.6472258703640383E-2</v>
      </c>
    </row>
    <row r="915" spans="1:3" x14ac:dyDescent="0.35">
      <c r="A915" s="3">
        <v>72652</v>
      </c>
      <c r="B915" s="3">
        <v>72685</v>
      </c>
      <c r="C915" s="1">
        <v>7.6455664105420151E-2</v>
      </c>
    </row>
    <row r="916" spans="1:3" x14ac:dyDescent="0.35">
      <c r="A916" s="3">
        <v>72685</v>
      </c>
      <c r="B916" s="3">
        <v>72715</v>
      </c>
      <c r="C916" s="1">
        <v>7.6439069763017509E-2</v>
      </c>
    </row>
    <row r="917" spans="1:3" x14ac:dyDescent="0.35">
      <c r="A917" s="3">
        <v>72715</v>
      </c>
      <c r="B917" s="3">
        <v>72743</v>
      </c>
      <c r="C917" s="1">
        <v>7.6422475676428681E-2</v>
      </c>
    </row>
    <row r="918" spans="1:3" x14ac:dyDescent="0.35">
      <c r="A918" s="3">
        <v>72743</v>
      </c>
      <c r="B918" s="3">
        <v>72775</v>
      </c>
      <c r="C918" s="1">
        <v>7.6405881845649892E-2</v>
      </c>
    </row>
    <row r="919" spans="1:3" x14ac:dyDescent="0.35">
      <c r="A919" s="3">
        <v>72775</v>
      </c>
      <c r="B919" s="3">
        <v>72805</v>
      </c>
      <c r="C919" s="1">
        <v>7.6389288270676925E-2</v>
      </c>
    </row>
    <row r="920" spans="1:3" x14ac:dyDescent="0.35">
      <c r="A920" s="3">
        <v>72805</v>
      </c>
      <c r="B920" s="3">
        <v>72834</v>
      </c>
      <c r="C920" s="1">
        <v>7.6372694951505782E-2</v>
      </c>
    </row>
    <row r="921" spans="1:3" x14ac:dyDescent="0.35">
      <c r="A921" s="3">
        <v>72834</v>
      </c>
      <c r="B921" s="3">
        <v>72866</v>
      </c>
      <c r="C921" s="1">
        <v>7.6356101888132688E-2</v>
      </c>
    </row>
    <row r="922" spans="1:3" x14ac:dyDescent="0.35">
      <c r="A922" s="3">
        <v>72866</v>
      </c>
      <c r="B922" s="3">
        <v>72897</v>
      </c>
      <c r="C922" s="1">
        <v>7.6339509080553647E-2</v>
      </c>
    </row>
    <row r="923" spans="1:3" x14ac:dyDescent="0.35">
      <c r="A923" s="3">
        <v>72897</v>
      </c>
      <c r="B923" s="3">
        <v>72928</v>
      </c>
      <c r="C923" s="1">
        <v>7.6322916528764884E-2</v>
      </c>
    </row>
    <row r="924" spans="1:3" x14ac:dyDescent="0.35">
      <c r="A924" s="3">
        <v>72928</v>
      </c>
      <c r="B924" s="3">
        <v>72958</v>
      </c>
      <c r="C924" s="1">
        <v>7.6306324232762179E-2</v>
      </c>
    </row>
    <row r="925" spans="1:3" x14ac:dyDescent="0.35">
      <c r="A925" s="3">
        <v>72958</v>
      </c>
      <c r="B925" s="3">
        <v>72988</v>
      </c>
      <c r="C925" s="1">
        <v>7.6289732192541759E-2</v>
      </c>
    </row>
    <row r="926" spans="1:3" x14ac:dyDescent="0.35">
      <c r="A926" s="3">
        <v>72988</v>
      </c>
      <c r="B926" s="3">
        <v>73019</v>
      </c>
      <c r="C926" s="1">
        <v>7.6273140408099627E-2</v>
      </c>
    </row>
    <row r="927" spans="1:3" x14ac:dyDescent="0.35">
      <c r="A927" s="3">
        <v>73019</v>
      </c>
      <c r="B927" s="3">
        <v>73050</v>
      </c>
      <c r="C927" s="1">
        <v>7.6256548879431785E-2</v>
      </c>
    </row>
    <row r="928" spans="1:3" x14ac:dyDescent="0.35">
      <c r="A928" s="3">
        <v>73050</v>
      </c>
      <c r="B928" s="3">
        <v>73079</v>
      </c>
      <c r="C928" s="1">
        <v>7.6239957606534459E-2</v>
      </c>
    </row>
    <row r="929" spans="1:3" x14ac:dyDescent="0.35">
      <c r="A929" s="3">
        <v>73079</v>
      </c>
      <c r="B929" s="3">
        <v>73107</v>
      </c>
      <c r="C929" s="1">
        <v>7.6223366589403652E-2</v>
      </c>
    </row>
    <row r="930" spans="1:3" x14ac:dyDescent="0.35">
      <c r="A930" s="3">
        <v>73107</v>
      </c>
      <c r="B930" s="3">
        <v>73140</v>
      </c>
      <c r="C930" s="1">
        <v>7.6206775828035145E-2</v>
      </c>
    </row>
    <row r="931" spans="1:3" x14ac:dyDescent="0.35">
      <c r="A931" s="3">
        <v>73140</v>
      </c>
      <c r="B931" s="3">
        <v>73170</v>
      </c>
      <c r="C931" s="1">
        <v>7.6190185322425386E-2</v>
      </c>
    </row>
    <row r="932" spans="1:3" x14ac:dyDescent="0.35">
      <c r="A932" s="3">
        <v>73170</v>
      </c>
      <c r="B932" s="3">
        <v>73201</v>
      </c>
      <c r="C932" s="1">
        <v>7.6173595072570377E-2</v>
      </c>
    </row>
    <row r="933" spans="1:3" x14ac:dyDescent="0.35">
      <c r="A933" s="3">
        <v>73201</v>
      </c>
      <c r="B933" s="3">
        <v>73231</v>
      </c>
      <c r="C933" s="1">
        <v>7.61570050784659E-2</v>
      </c>
    </row>
    <row r="934" spans="1:3" x14ac:dyDescent="0.35">
      <c r="A934" s="3">
        <v>73231</v>
      </c>
      <c r="B934" s="3">
        <v>73261</v>
      </c>
      <c r="C934" s="1">
        <v>7.6140415340108181E-2</v>
      </c>
    </row>
    <row r="935" spans="1:3" x14ac:dyDescent="0.35">
      <c r="A935" s="3">
        <v>73261</v>
      </c>
      <c r="B935" s="3">
        <v>73293</v>
      </c>
      <c r="C935" s="1">
        <v>7.6123825857493221E-2</v>
      </c>
    </row>
    <row r="936" spans="1:3" x14ac:dyDescent="0.35">
      <c r="A936" s="3">
        <v>73293</v>
      </c>
      <c r="B936" s="3">
        <v>73323</v>
      </c>
      <c r="C936" s="1">
        <v>7.6107236630617248E-2</v>
      </c>
    </row>
    <row r="937" spans="1:3" x14ac:dyDescent="0.35">
      <c r="A937" s="3">
        <v>73323</v>
      </c>
      <c r="B937" s="3">
        <v>73352</v>
      </c>
      <c r="C937" s="1">
        <v>7.6090647659476041E-2</v>
      </c>
    </row>
    <row r="938" spans="1:3" x14ac:dyDescent="0.35">
      <c r="A938" s="3">
        <v>73352</v>
      </c>
      <c r="B938" s="3">
        <v>73384</v>
      </c>
      <c r="C938" s="1">
        <v>7.6074058944066048E-2</v>
      </c>
    </row>
    <row r="939" spans="1:3" x14ac:dyDescent="0.35">
      <c r="A939" s="3">
        <v>73384</v>
      </c>
      <c r="B939" s="3">
        <v>73415</v>
      </c>
      <c r="C939" s="1">
        <v>7.605747048438305E-2</v>
      </c>
    </row>
    <row r="940" spans="1:3" x14ac:dyDescent="0.35">
      <c r="A940" s="3">
        <v>73415</v>
      </c>
      <c r="B940" s="3">
        <v>73446</v>
      </c>
      <c r="C940" s="1">
        <v>7.604088228042305E-2</v>
      </c>
    </row>
    <row r="941" spans="1:3" x14ac:dyDescent="0.35">
      <c r="A941" s="3">
        <v>73446</v>
      </c>
      <c r="B941" s="3">
        <v>73474</v>
      </c>
      <c r="C941" s="1">
        <v>7.6024294332182274E-2</v>
      </c>
    </row>
    <row r="942" spans="1:3" x14ac:dyDescent="0.35">
      <c r="A942" s="3">
        <v>73474</v>
      </c>
      <c r="B942" s="3">
        <v>73505</v>
      </c>
      <c r="C942" s="1">
        <v>7.6007706639656503E-2</v>
      </c>
    </row>
    <row r="943" spans="1:3" x14ac:dyDescent="0.35">
      <c r="A943" s="3">
        <v>73505</v>
      </c>
      <c r="B943" s="3">
        <v>73534</v>
      </c>
      <c r="C943" s="1">
        <v>7.5991119202842183E-2</v>
      </c>
    </row>
    <row r="944" spans="1:3" x14ac:dyDescent="0.35">
      <c r="A944" s="3">
        <v>73534</v>
      </c>
      <c r="B944" s="3">
        <v>73566</v>
      </c>
      <c r="C944" s="1">
        <v>7.5974532021735319E-2</v>
      </c>
    </row>
    <row r="945" spans="1:3" x14ac:dyDescent="0.35">
      <c r="A945" s="3">
        <v>73566</v>
      </c>
      <c r="B945" s="3">
        <v>73596</v>
      </c>
      <c r="C945" s="1">
        <v>7.5957945096331692E-2</v>
      </c>
    </row>
    <row r="946" spans="1:3" x14ac:dyDescent="0.35">
      <c r="A946" s="3">
        <v>73596</v>
      </c>
      <c r="B946" s="3">
        <v>73625</v>
      </c>
      <c r="C946" s="1">
        <v>7.5941358426627525E-2</v>
      </c>
    </row>
    <row r="947" spans="1:3" x14ac:dyDescent="0.35">
      <c r="A947" s="3">
        <v>73625</v>
      </c>
      <c r="B947" s="3">
        <v>73658</v>
      </c>
      <c r="C947" s="1">
        <v>7.5924772012618824E-2</v>
      </c>
    </row>
    <row r="948" spans="1:3" x14ac:dyDescent="0.35">
      <c r="A948" s="3">
        <v>73658</v>
      </c>
      <c r="B948" s="3">
        <v>73688</v>
      </c>
      <c r="C948" s="1">
        <v>7.5908185854301813E-2</v>
      </c>
    </row>
    <row r="949" spans="1:3" x14ac:dyDescent="0.35">
      <c r="A949" s="3">
        <v>73688</v>
      </c>
      <c r="B949" s="3">
        <v>73719</v>
      </c>
      <c r="C949" s="1">
        <v>7.5891599951672495E-2</v>
      </c>
    </row>
    <row r="950" spans="1:3" x14ac:dyDescent="0.35">
      <c r="A950" s="3">
        <v>73719</v>
      </c>
      <c r="B950" s="3">
        <v>73749</v>
      </c>
      <c r="C950" s="1">
        <v>7.5875014304726651E-2</v>
      </c>
    </row>
    <row r="951" spans="1:3" x14ac:dyDescent="0.35">
      <c r="A951" s="3">
        <v>73749</v>
      </c>
      <c r="B951" s="3">
        <v>73779</v>
      </c>
      <c r="C951" s="1">
        <v>7.5858428913460507E-2</v>
      </c>
    </row>
    <row r="952" spans="1:3" x14ac:dyDescent="0.35">
      <c r="A952" s="3">
        <v>73779</v>
      </c>
      <c r="B952" s="3">
        <v>73811</v>
      </c>
      <c r="C952" s="1">
        <v>7.5841843777870288E-2</v>
      </c>
    </row>
    <row r="953" spans="1:3" x14ac:dyDescent="0.35">
      <c r="A953" s="3">
        <v>73811</v>
      </c>
      <c r="B953" s="3">
        <v>73839</v>
      </c>
      <c r="C953" s="1">
        <v>7.5825258897951997E-2</v>
      </c>
    </row>
    <row r="954" spans="1:3" x14ac:dyDescent="0.35">
      <c r="A954" s="3">
        <v>73839</v>
      </c>
      <c r="B954" s="3">
        <v>73870</v>
      </c>
      <c r="C954" s="1">
        <v>7.5808674273701637E-2</v>
      </c>
    </row>
    <row r="955" spans="1:3" x14ac:dyDescent="0.35">
      <c r="A955" s="3">
        <v>73870</v>
      </c>
      <c r="B955" s="3">
        <v>73898</v>
      </c>
      <c r="C955" s="1">
        <v>7.579208990511499E-2</v>
      </c>
    </row>
    <row r="956" spans="1:3" x14ac:dyDescent="0.35">
      <c r="A956" s="3">
        <v>73898</v>
      </c>
      <c r="B956" s="3">
        <v>73931</v>
      </c>
      <c r="C956" s="1">
        <v>7.5775505792188724E-2</v>
      </c>
    </row>
    <row r="957" spans="1:3" x14ac:dyDescent="0.35">
      <c r="A957" s="3">
        <v>73931</v>
      </c>
      <c r="B957" s="3">
        <v>73961</v>
      </c>
      <c r="C957" s="1">
        <v>7.5758921934918177E-2</v>
      </c>
    </row>
    <row r="958" spans="1:3" x14ac:dyDescent="0.35">
      <c r="A958" s="3">
        <v>73961</v>
      </c>
      <c r="B958" s="3">
        <v>73992</v>
      </c>
      <c r="C958" s="1">
        <v>7.5742338333300019E-2</v>
      </c>
    </row>
    <row r="959" spans="1:3" x14ac:dyDescent="0.35">
      <c r="A959" s="3">
        <v>73992</v>
      </c>
      <c r="B959" s="3">
        <v>74023</v>
      </c>
      <c r="C959" s="1">
        <v>7.572575498733003E-2</v>
      </c>
    </row>
    <row r="960" spans="1:3" x14ac:dyDescent="0.35">
      <c r="A960" s="3">
        <v>74023</v>
      </c>
      <c r="B960" s="3">
        <v>74052</v>
      </c>
      <c r="C960" s="1">
        <v>7.5709171897004435E-2</v>
      </c>
    </row>
    <row r="961" spans="1:3" x14ac:dyDescent="0.35">
      <c r="A961" s="3">
        <v>74052</v>
      </c>
      <c r="B961" s="3">
        <v>74084</v>
      </c>
      <c r="C961" s="1">
        <v>7.5692589062319016E-2</v>
      </c>
    </row>
    <row r="962" spans="1:3" x14ac:dyDescent="0.35">
      <c r="A962" s="3">
        <v>74084</v>
      </c>
      <c r="B962" s="3">
        <v>74114</v>
      </c>
      <c r="C962" s="1">
        <v>7.5676006483269997E-2</v>
      </c>
    </row>
    <row r="963" spans="1:3" x14ac:dyDescent="0.35">
      <c r="A963" s="3">
        <v>74114</v>
      </c>
      <c r="B963" s="3">
        <v>74143</v>
      </c>
      <c r="C963" s="1">
        <v>7.5659424159853383E-2</v>
      </c>
    </row>
    <row r="964" spans="1:3" x14ac:dyDescent="0.35">
      <c r="A964" s="3">
        <v>74143</v>
      </c>
      <c r="B964" s="3">
        <v>74176</v>
      </c>
      <c r="C964" s="1">
        <v>7.5642842092065399E-2</v>
      </c>
    </row>
    <row r="965" spans="1:3" x14ac:dyDescent="0.35">
      <c r="A965" s="3">
        <v>74176</v>
      </c>
      <c r="B965" s="3">
        <v>74204</v>
      </c>
      <c r="C965" s="1">
        <v>7.5626260279901825E-2</v>
      </c>
    </row>
    <row r="966" spans="1:3" x14ac:dyDescent="0.35">
      <c r="A966" s="3">
        <v>74204</v>
      </c>
      <c r="B966" s="3">
        <v>74234</v>
      </c>
      <c r="C966" s="1">
        <v>7.5609678723358886E-2</v>
      </c>
    </row>
    <row r="967" spans="1:3" x14ac:dyDescent="0.35">
      <c r="A967" s="3">
        <v>74234</v>
      </c>
      <c r="B967" s="3">
        <v>74265</v>
      </c>
      <c r="C967" s="1">
        <v>7.5593097422432809E-2</v>
      </c>
    </row>
    <row r="968" spans="1:3" x14ac:dyDescent="0.35">
      <c r="A968" s="3">
        <v>74265</v>
      </c>
      <c r="B968" s="3">
        <v>74296</v>
      </c>
      <c r="C968" s="1">
        <v>7.5576516377119374E-2</v>
      </c>
    </row>
    <row r="969" spans="1:3" x14ac:dyDescent="0.35">
      <c r="A969" s="3">
        <v>74296</v>
      </c>
      <c r="B969" s="3">
        <v>74325</v>
      </c>
      <c r="C969" s="1">
        <v>7.5559935587414584E-2</v>
      </c>
    </row>
    <row r="970" spans="1:3" x14ac:dyDescent="0.35">
      <c r="A970" s="3">
        <v>74325</v>
      </c>
      <c r="B970" s="3">
        <v>74357</v>
      </c>
      <c r="C970" s="1">
        <v>7.5543355053314887E-2</v>
      </c>
    </row>
    <row r="971" spans="1:3" x14ac:dyDescent="0.35">
      <c r="A971" s="3">
        <v>74357</v>
      </c>
      <c r="B971" s="3">
        <v>74388</v>
      </c>
      <c r="C971" s="1">
        <v>7.5526774774816063E-2</v>
      </c>
    </row>
    <row r="972" spans="1:3" x14ac:dyDescent="0.35">
      <c r="A972" s="3">
        <v>74388</v>
      </c>
      <c r="B972" s="3">
        <v>74416</v>
      </c>
      <c r="C972" s="1">
        <v>7.5510194751914117E-2</v>
      </c>
    </row>
    <row r="973" spans="1:3" x14ac:dyDescent="0.35">
      <c r="A973" s="3">
        <v>74416</v>
      </c>
      <c r="B973" s="3">
        <v>74449</v>
      </c>
      <c r="C973" s="1">
        <v>7.5493614984605273E-2</v>
      </c>
    </row>
    <row r="974" spans="1:3" x14ac:dyDescent="0.35">
      <c r="A974" s="3">
        <v>74449</v>
      </c>
      <c r="B974" s="3">
        <v>74479</v>
      </c>
      <c r="C974" s="1">
        <v>7.5477035472885534E-2</v>
      </c>
    </row>
    <row r="975" spans="1:3" x14ac:dyDescent="0.35">
      <c r="A975" s="3">
        <v>74479</v>
      </c>
      <c r="B975" s="3">
        <v>74510</v>
      </c>
      <c r="C975" s="1">
        <v>7.5460456216750904E-2</v>
      </c>
    </row>
    <row r="976" spans="1:3" x14ac:dyDescent="0.35">
      <c r="A976" s="3">
        <v>74510</v>
      </c>
      <c r="B976" s="3">
        <v>74541</v>
      </c>
      <c r="C976" s="1">
        <v>7.5443877216197608E-2</v>
      </c>
    </row>
    <row r="977" spans="1:3" x14ac:dyDescent="0.35">
      <c r="A977" s="3">
        <v>74541</v>
      </c>
      <c r="B977" s="3">
        <v>74570</v>
      </c>
      <c r="C977" s="1">
        <v>7.5427298471221649E-2</v>
      </c>
    </row>
    <row r="978" spans="1:3" x14ac:dyDescent="0.35">
      <c r="A978" s="3">
        <v>74570</v>
      </c>
      <c r="B978" s="3">
        <v>74601</v>
      </c>
      <c r="C978" s="1">
        <v>7.5410719981818808E-2</v>
      </c>
    </row>
    <row r="979" spans="1:3" x14ac:dyDescent="0.35">
      <c r="A979" s="3">
        <v>74601</v>
      </c>
      <c r="B979" s="3">
        <v>74631</v>
      </c>
      <c r="C979" s="1">
        <v>7.5394141747985532E-2</v>
      </c>
    </row>
    <row r="980" spans="1:3" x14ac:dyDescent="0.35">
      <c r="A980" s="3">
        <v>74631</v>
      </c>
      <c r="B980" s="3">
        <v>74661</v>
      </c>
      <c r="C980" s="1">
        <v>7.5377563769717604E-2</v>
      </c>
    </row>
    <row r="981" spans="1:3" x14ac:dyDescent="0.35">
      <c r="A981" s="3">
        <v>74661</v>
      </c>
      <c r="B981" s="3">
        <v>74692</v>
      </c>
      <c r="C981" s="1">
        <v>7.5360986047011247E-2</v>
      </c>
    </row>
    <row r="982" spans="1:3" x14ac:dyDescent="0.35">
      <c r="A982" s="3">
        <v>74692</v>
      </c>
      <c r="B982" s="3">
        <v>74723</v>
      </c>
      <c r="C982" s="1">
        <v>7.5344408579862465E-2</v>
      </c>
    </row>
    <row r="983" spans="1:3" x14ac:dyDescent="0.35">
      <c r="A983" s="3">
        <v>74723</v>
      </c>
      <c r="B983" s="3">
        <v>74752</v>
      </c>
      <c r="C983" s="1">
        <v>7.5327831368267484E-2</v>
      </c>
    </row>
    <row r="984" spans="1:3" x14ac:dyDescent="0.35">
      <c r="A984" s="3">
        <v>74752</v>
      </c>
      <c r="B984" s="3">
        <v>74784</v>
      </c>
      <c r="C984" s="1">
        <v>7.5311254412222084E-2</v>
      </c>
    </row>
    <row r="985" spans="1:3" x14ac:dyDescent="0.35">
      <c r="A985" s="3">
        <v>74784</v>
      </c>
      <c r="B985" s="3">
        <v>74815</v>
      </c>
      <c r="C985" s="1">
        <v>7.5294677711722269E-2</v>
      </c>
    </row>
    <row r="986" spans="1:3" x14ac:dyDescent="0.35">
      <c r="A986" s="3">
        <v>74815</v>
      </c>
      <c r="B986" s="3">
        <v>74843</v>
      </c>
      <c r="C986" s="1">
        <v>7.5278101266764486E-2</v>
      </c>
    </row>
    <row r="987" spans="1:3" x14ac:dyDescent="0.35">
      <c r="A987" s="3">
        <v>74843</v>
      </c>
      <c r="B987" s="3">
        <v>74876</v>
      </c>
      <c r="C987" s="1">
        <v>7.5261525077344515E-2</v>
      </c>
    </row>
    <row r="988" spans="1:3" x14ac:dyDescent="0.35">
      <c r="A988" s="3">
        <v>74876</v>
      </c>
      <c r="B988" s="3">
        <v>74906</v>
      </c>
      <c r="C988" s="1">
        <v>7.5244949143458584E-2</v>
      </c>
    </row>
    <row r="989" spans="1:3" x14ac:dyDescent="0.35">
      <c r="A989" s="3">
        <v>74906</v>
      </c>
      <c r="B989" s="3">
        <v>74934</v>
      </c>
      <c r="C989" s="1">
        <v>7.5228373465102694E-2</v>
      </c>
    </row>
    <row r="990" spans="1:3" x14ac:dyDescent="0.35">
      <c r="A990" s="3">
        <v>74934</v>
      </c>
      <c r="B990" s="3">
        <v>74966</v>
      </c>
      <c r="C990" s="1">
        <v>7.5211798042272626E-2</v>
      </c>
    </row>
    <row r="991" spans="1:3" x14ac:dyDescent="0.35">
      <c r="A991" s="3">
        <v>74966</v>
      </c>
      <c r="B991" s="3">
        <v>74996</v>
      </c>
      <c r="C991" s="1">
        <v>7.5195222874964829E-2</v>
      </c>
    </row>
    <row r="992" spans="1:3" x14ac:dyDescent="0.35">
      <c r="A992" s="3">
        <v>74996</v>
      </c>
      <c r="B992" s="3">
        <v>75025</v>
      </c>
      <c r="C992" s="1">
        <v>7.5178647963175305E-2</v>
      </c>
    </row>
    <row r="993" spans="1:3" x14ac:dyDescent="0.35">
      <c r="A993" s="3">
        <v>75025</v>
      </c>
      <c r="B993" s="3">
        <v>75057</v>
      </c>
      <c r="C993" s="1">
        <v>7.5162073306899835E-2</v>
      </c>
    </row>
    <row r="994" spans="1:3" x14ac:dyDescent="0.35">
      <c r="A994" s="3">
        <v>75057</v>
      </c>
      <c r="B994" s="3">
        <v>75088</v>
      </c>
      <c r="C994" s="1">
        <v>7.5145498906134867E-2</v>
      </c>
    </row>
    <row r="995" spans="1:3" x14ac:dyDescent="0.35">
      <c r="A995" s="3">
        <v>75088</v>
      </c>
      <c r="B995" s="3">
        <v>75119</v>
      </c>
      <c r="C995" s="1">
        <v>7.5128924760876181E-2</v>
      </c>
    </row>
    <row r="996" spans="1:3" x14ac:dyDescent="0.35">
      <c r="A996" s="3">
        <v>75119</v>
      </c>
      <c r="B996" s="3">
        <v>75149</v>
      </c>
      <c r="C996" s="1">
        <v>7.5112350871120004E-2</v>
      </c>
    </row>
    <row r="997" spans="1:3" x14ac:dyDescent="0.35">
      <c r="A997" s="3">
        <v>75149</v>
      </c>
      <c r="B997" s="3">
        <v>75179</v>
      </c>
      <c r="C997" s="1">
        <v>7.5095777236862116E-2</v>
      </c>
    </row>
    <row r="998" spans="1:3" x14ac:dyDescent="0.35">
      <c r="A998" s="3">
        <v>75179</v>
      </c>
      <c r="B998" s="3">
        <v>75210</v>
      </c>
      <c r="C998" s="1">
        <v>7.5079203858098964E-2</v>
      </c>
    </row>
    <row r="999" spans="1:3" x14ac:dyDescent="0.35">
      <c r="A999" s="3">
        <v>75210</v>
      </c>
      <c r="B999" s="3">
        <v>75241</v>
      </c>
      <c r="C999" s="1">
        <v>7.506263073482633E-2</v>
      </c>
    </row>
    <row r="1000" spans="1:3" x14ac:dyDescent="0.35">
      <c r="A1000" s="3">
        <v>75241</v>
      </c>
      <c r="B1000" s="3">
        <v>75270</v>
      </c>
      <c r="C1000" s="1">
        <v>7.5046057867040439E-2</v>
      </c>
    </row>
    <row r="1001" spans="1:3" x14ac:dyDescent="0.35">
      <c r="A1001" s="3">
        <v>75270</v>
      </c>
      <c r="B1001" s="3">
        <v>75298</v>
      </c>
      <c r="C1001" s="1">
        <v>7.5029485254737294E-2</v>
      </c>
    </row>
    <row r="1002" spans="1:3" x14ac:dyDescent="0.35">
      <c r="A1002" s="3">
        <v>75298</v>
      </c>
      <c r="B1002" s="3">
        <v>75331</v>
      </c>
      <c r="C1002" s="1">
        <v>7.5012912897912898E-2</v>
      </c>
    </row>
    <row r="1003" spans="1:3" x14ac:dyDescent="0.35">
      <c r="A1003" s="3">
        <v>75331</v>
      </c>
      <c r="B1003" s="3">
        <v>75361</v>
      </c>
      <c r="C1003" s="1">
        <v>7.4996340796563477E-2</v>
      </c>
    </row>
    <row r="1004" spans="1:3" x14ac:dyDescent="0.35">
      <c r="A1004" s="3">
        <v>75361</v>
      </c>
      <c r="B1004" s="3">
        <v>75392</v>
      </c>
      <c r="C1004" s="1">
        <v>7.4979768950685033E-2</v>
      </c>
    </row>
    <row r="1005" spans="1:3" x14ac:dyDescent="0.35">
      <c r="A1005" s="3">
        <v>75392</v>
      </c>
      <c r="B1005" s="3">
        <v>75422</v>
      </c>
      <c r="C1005" s="1">
        <v>7.4963197360273348E-2</v>
      </c>
    </row>
    <row r="1006" spans="1:3" x14ac:dyDescent="0.35">
      <c r="A1006" s="3">
        <v>75422</v>
      </c>
      <c r="B1006" s="3">
        <v>75452</v>
      </c>
      <c r="C1006" s="1">
        <v>7.494662602532487E-2</v>
      </c>
    </row>
    <row r="1007" spans="1:3" x14ac:dyDescent="0.35">
      <c r="A1007" s="3">
        <v>75452</v>
      </c>
      <c r="B1007" s="3">
        <v>75484</v>
      </c>
      <c r="C1007" s="1">
        <v>7.4930054945835378E-2</v>
      </c>
    </row>
    <row r="1008" spans="1:3" x14ac:dyDescent="0.35">
      <c r="A1008" s="3">
        <v>75484</v>
      </c>
      <c r="B1008" s="3">
        <v>75514</v>
      </c>
      <c r="C1008" s="1">
        <v>7.4913484121801099E-2</v>
      </c>
    </row>
    <row r="1009" spans="1:3" x14ac:dyDescent="0.35">
      <c r="A1009" s="3">
        <v>75514</v>
      </c>
      <c r="B1009" s="3">
        <v>75543</v>
      </c>
      <c r="C1009" s="1">
        <v>7.4896913553218258E-2</v>
      </c>
    </row>
    <row r="1010" spans="1:3" x14ac:dyDescent="0.35">
      <c r="A1010" s="3">
        <v>75543</v>
      </c>
      <c r="B1010" s="3">
        <v>75575</v>
      </c>
      <c r="C1010" s="1">
        <v>7.4880343240082414E-2</v>
      </c>
    </row>
    <row r="1011" spans="1:3" x14ac:dyDescent="0.35">
      <c r="A1011" s="3">
        <v>75575</v>
      </c>
      <c r="B1011" s="3">
        <v>75606</v>
      </c>
      <c r="C1011" s="1">
        <v>7.4863773182390014E-2</v>
      </c>
    </row>
    <row r="1012" spans="1:3" x14ac:dyDescent="0.35">
      <c r="A1012" s="3">
        <v>75606</v>
      </c>
      <c r="B1012" s="3">
        <v>75637</v>
      </c>
      <c r="C1012" s="1">
        <v>7.4847203380137062E-2</v>
      </c>
    </row>
    <row r="1013" spans="1:3" x14ac:dyDescent="0.35">
      <c r="A1013" s="3">
        <v>75637</v>
      </c>
      <c r="B1013" s="3">
        <v>75665</v>
      </c>
      <c r="C1013" s="1">
        <v>7.483063383331956E-2</v>
      </c>
    </row>
    <row r="1014" spans="1:3" x14ac:dyDescent="0.35">
      <c r="A1014" s="3">
        <v>75665</v>
      </c>
      <c r="B1014" s="3">
        <v>75696</v>
      </c>
      <c r="C1014" s="1">
        <v>7.4814064541933734E-2</v>
      </c>
    </row>
    <row r="1015" spans="1:3" x14ac:dyDescent="0.35">
      <c r="A1015" s="3">
        <v>75696</v>
      </c>
      <c r="B1015" s="3">
        <v>75725</v>
      </c>
      <c r="C1015" s="1">
        <v>7.4797495505975364E-2</v>
      </c>
    </row>
    <row r="1016" spans="1:3" x14ac:dyDescent="0.35">
      <c r="A1016" s="3">
        <v>75725</v>
      </c>
      <c r="B1016" s="3">
        <v>75757</v>
      </c>
      <c r="C1016" s="1">
        <v>7.4780926725440899E-2</v>
      </c>
    </row>
    <row r="1017" spans="1:3" x14ac:dyDescent="0.35">
      <c r="A1017" s="3">
        <v>75757</v>
      </c>
      <c r="B1017" s="3">
        <v>75787</v>
      </c>
      <c r="C1017" s="1">
        <v>7.4764358200325898E-2</v>
      </c>
    </row>
    <row r="1018" spans="1:3" x14ac:dyDescent="0.35">
      <c r="A1018" s="3">
        <v>75787</v>
      </c>
      <c r="B1018" s="3">
        <v>75816</v>
      </c>
      <c r="C1018" s="1">
        <v>7.4747789930626807E-2</v>
      </c>
    </row>
    <row r="1019" spans="1:3" x14ac:dyDescent="0.35">
      <c r="A1019" s="3">
        <v>75816</v>
      </c>
      <c r="B1019" s="3">
        <v>75849</v>
      </c>
      <c r="C1019" s="1">
        <v>7.473122191633963E-2</v>
      </c>
    </row>
    <row r="1020" spans="1:3" x14ac:dyDescent="0.35">
      <c r="A1020" s="3">
        <v>75849</v>
      </c>
      <c r="B1020" s="3">
        <v>75879</v>
      </c>
      <c r="C1020" s="1">
        <v>7.4714654157460147E-2</v>
      </c>
    </row>
    <row r="1021" spans="1:3" x14ac:dyDescent="0.35">
      <c r="A1021" s="3">
        <v>75879</v>
      </c>
      <c r="B1021" s="3">
        <v>75910</v>
      </c>
      <c r="C1021" s="1">
        <v>7.4698086653984808E-2</v>
      </c>
    </row>
    <row r="1022" spans="1:3" x14ac:dyDescent="0.35">
      <c r="A1022" s="3">
        <v>75910</v>
      </c>
      <c r="B1022" s="3">
        <v>75940</v>
      </c>
      <c r="C1022" s="1">
        <v>7.4681519405909613E-2</v>
      </c>
    </row>
    <row r="1023" spans="1:3" x14ac:dyDescent="0.35">
      <c r="A1023" s="3">
        <v>75940</v>
      </c>
      <c r="B1023" s="3">
        <v>75970</v>
      </c>
      <c r="C1023" s="1">
        <v>7.4664952413230345E-2</v>
      </c>
    </row>
    <row r="1024" spans="1:3" x14ac:dyDescent="0.35">
      <c r="A1024" s="3">
        <v>75970</v>
      </c>
      <c r="B1024" s="3">
        <v>76002</v>
      </c>
      <c r="C1024" s="1">
        <v>7.4648385675943452E-2</v>
      </c>
    </row>
    <row r="1025" spans="1:3" x14ac:dyDescent="0.35">
      <c r="A1025" s="3">
        <v>76002</v>
      </c>
      <c r="B1025" s="3">
        <v>76031</v>
      </c>
      <c r="C1025" s="1">
        <v>7.4631819194044491E-2</v>
      </c>
    </row>
    <row r="1026" spans="1:3" x14ac:dyDescent="0.35">
      <c r="A1026" s="3">
        <v>76031</v>
      </c>
      <c r="B1026" s="3">
        <v>76061</v>
      </c>
      <c r="C1026" s="1">
        <v>7.4615252967530132E-2</v>
      </c>
    </row>
    <row r="1027" spans="1:3" x14ac:dyDescent="0.35">
      <c r="A1027" s="3">
        <v>76061</v>
      </c>
      <c r="B1027" s="3">
        <v>76092</v>
      </c>
      <c r="C1027" s="1">
        <v>7.4598686996395935E-2</v>
      </c>
    </row>
    <row r="1028" spans="1:3" x14ac:dyDescent="0.35">
      <c r="A1028" s="3">
        <v>76092</v>
      </c>
      <c r="B1028" s="3">
        <v>76123</v>
      </c>
      <c r="C1028" s="1">
        <v>7.4582121280638125E-2</v>
      </c>
    </row>
    <row r="1029" spans="1:3" x14ac:dyDescent="0.35">
      <c r="A1029" s="3">
        <v>76123</v>
      </c>
      <c r="B1029" s="3">
        <v>76152</v>
      </c>
      <c r="C1029" s="1">
        <v>7.4565555820252927E-2</v>
      </c>
    </row>
    <row r="1030" spans="1:3" x14ac:dyDescent="0.35">
      <c r="A1030" s="3">
        <v>76152</v>
      </c>
      <c r="B1030" s="3">
        <v>76184</v>
      </c>
      <c r="C1030" s="1">
        <v>7.4548990615236344E-2</v>
      </c>
    </row>
    <row r="1031" spans="1:3" x14ac:dyDescent="0.35">
      <c r="A1031" s="3">
        <v>76184</v>
      </c>
      <c r="B1031" s="3">
        <v>76215</v>
      </c>
      <c r="C1031" s="1">
        <v>7.4532425665584157E-2</v>
      </c>
    </row>
    <row r="1032" spans="1:3" x14ac:dyDescent="0.35">
      <c r="A1032" s="3">
        <v>76215</v>
      </c>
      <c r="B1032" s="3">
        <v>76243</v>
      </c>
      <c r="C1032" s="1">
        <v>7.4515860971292813E-2</v>
      </c>
    </row>
    <row r="1033" spans="1:3" x14ac:dyDescent="0.35">
      <c r="A1033" s="3">
        <v>76243</v>
      </c>
      <c r="B1033" s="3">
        <v>76276</v>
      </c>
      <c r="C1033" s="1">
        <v>7.4499296532358317E-2</v>
      </c>
    </row>
    <row r="1034" spans="1:3" x14ac:dyDescent="0.35">
      <c r="A1034" s="3">
        <v>76276</v>
      </c>
      <c r="B1034" s="3">
        <v>76306</v>
      </c>
      <c r="C1034" s="1">
        <v>7.4482732348776448E-2</v>
      </c>
    </row>
    <row r="1035" spans="1:3" x14ac:dyDescent="0.35">
      <c r="A1035" s="3">
        <v>76306</v>
      </c>
      <c r="B1035" s="3">
        <v>76337</v>
      </c>
      <c r="C1035" s="1">
        <v>7.4466168420543433E-2</v>
      </c>
    </row>
    <row r="1036" spans="1:3" x14ac:dyDescent="0.35">
      <c r="A1036" s="3">
        <v>76337</v>
      </c>
      <c r="B1036" s="3">
        <v>76368</v>
      </c>
      <c r="C1036" s="1">
        <v>7.4449604747655274E-2</v>
      </c>
    </row>
    <row r="1037" spans="1:3" x14ac:dyDescent="0.35">
      <c r="A1037" s="3">
        <v>76368</v>
      </c>
      <c r="B1037" s="3">
        <v>76396</v>
      </c>
      <c r="C1037" s="1">
        <v>7.4433041330108196E-2</v>
      </c>
    </row>
    <row r="1038" spans="1:3" x14ac:dyDescent="0.35">
      <c r="A1038" s="3">
        <v>76396</v>
      </c>
      <c r="B1038" s="3">
        <v>76425</v>
      </c>
      <c r="C1038" s="1">
        <v>7.4416478167898426E-2</v>
      </c>
    </row>
    <row r="1039" spans="1:3" x14ac:dyDescent="0.35">
      <c r="A1039" s="3">
        <v>76425</v>
      </c>
      <c r="B1039" s="3">
        <v>76457</v>
      </c>
      <c r="C1039" s="1">
        <v>7.4399915261021521E-2</v>
      </c>
    </row>
    <row r="1040" spans="1:3" x14ac:dyDescent="0.35">
      <c r="A1040" s="3">
        <v>76457</v>
      </c>
      <c r="B1040" s="3">
        <v>76488</v>
      </c>
      <c r="C1040" s="1">
        <v>7.4383352609473707E-2</v>
      </c>
    </row>
    <row r="1041" spans="1:3" x14ac:dyDescent="0.35">
      <c r="A1041" s="3">
        <v>76488</v>
      </c>
      <c r="B1041" s="3">
        <v>76516</v>
      </c>
      <c r="C1041" s="1">
        <v>7.436679021325121E-2</v>
      </c>
    </row>
    <row r="1042" spans="1:3" x14ac:dyDescent="0.35">
      <c r="A1042" s="3">
        <v>76516</v>
      </c>
      <c r="B1042" s="3">
        <v>76549</v>
      </c>
      <c r="C1042" s="1">
        <v>7.4350228072350255E-2</v>
      </c>
    </row>
    <row r="1043" spans="1:3" x14ac:dyDescent="0.35">
      <c r="A1043" s="3">
        <v>76549</v>
      </c>
      <c r="B1043" s="3">
        <v>76579</v>
      </c>
      <c r="C1043" s="1">
        <v>7.4333666186766401E-2</v>
      </c>
    </row>
    <row r="1044" spans="1:3" x14ac:dyDescent="0.35">
      <c r="A1044" s="3">
        <v>76579</v>
      </c>
      <c r="B1044" s="3">
        <v>76610</v>
      </c>
      <c r="C1044" s="1">
        <v>7.4317104556496094E-2</v>
      </c>
    </row>
    <row r="1045" spans="1:3" x14ac:dyDescent="0.35">
      <c r="A1045" s="3">
        <v>76610</v>
      </c>
      <c r="B1045" s="3">
        <v>76641</v>
      </c>
      <c r="C1045" s="1">
        <v>7.4300543181535339E-2</v>
      </c>
    </row>
    <row r="1046" spans="1:3" x14ac:dyDescent="0.35">
      <c r="A1046" s="3">
        <v>76641</v>
      </c>
      <c r="B1046" s="3">
        <v>76670</v>
      </c>
      <c r="C1046" s="1">
        <v>7.4283982061880138E-2</v>
      </c>
    </row>
    <row r="1047" spans="1:3" x14ac:dyDescent="0.35">
      <c r="A1047" s="3">
        <v>76670</v>
      </c>
      <c r="B1047" s="3">
        <v>76702</v>
      </c>
      <c r="C1047" s="1">
        <v>7.4267421197526495E-2</v>
      </c>
    </row>
    <row r="1048" spans="1:3" x14ac:dyDescent="0.35">
      <c r="A1048" s="3">
        <v>76702</v>
      </c>
      <c r="B1048" s="3">
        <v>76733</v>
      </c>
      <c r="C1048" s="1">
        <v>7.4250860588470635E-2</v>
      </c>
    </row>
    <row r="1049" spans="1:3" x14ac:dyDescent="0.35">
      <c r="A1049" s="3">
        <v>76733</v>
      </c>
      <c r="B1049" s="3">
        <v>76761</v>
      </c>
      <c r="C1049" s="1">
        <v>7.4234300234708561E-2</v>
      </c>
    </row>
    <row r="1050" spans="1:3" x14ac:dyDescent="0.35">
      <c r="A1050" s="3">
        <v>76761</v>
      </c>
      <c r="B1050" s="3">
        <v>76792</v>
      </c>
      <c r="C1050" s="1">
        <v>7.4217740136236277E-2</v>
      </c>
    </row>
    <row r="1051" spans="1:3" x14ac:dyDescent="0.35">
      <c r="A1051" s="3">
        <v>76792</v>
      </c>
      <c r="B1051" s="3">
        <v>76822</v>
      </c>
      <c r="C1051" s="1">
        <v>7.4201180293049784E-2</v>
      </c>
    </row>
    <row r="1052" spans="1:3" x14ac:dyDescent="0.35">
      <c r="A1052" s="3">
        <v>76822</v>
      </c>
      <c r="B1052" s="3">
        <v>76852</v>
      </c>
      <c r="C1052" s="1">
        <v>7.418462070514531E-2</v>
      </c>
    </row>
    <row r="1053" spans="1:3" x14ac:dyDescent="0.35">
      <c r="A1053" s="3">
        <v>76852</v>
      </c>
      <c r="B1053" s="3">
        <v>76883</v>
      </c>
      <c r="C1053" s="1">
        <v>7.4168061372518856E-2</v>
      </c>
    </row>
    <row r="1054" spans="1:3" x14ac:dyDescent="0.35">
      <c r="A1054" s="3">
        <v>76883</v>
      </c>
      <c r="B1054" s="3">
        <v>76914</v>
      </c>
      <c r="C1054" s="1">
        <v>7.4151502295166427E-2</v>
      </c>
    </row>
    <row r="1055" spans="1:3" x14ac:dyDescent="0.35">
      <c r="A1055" s="3">
        <v>76914</v>
      </c>
      <c r="B1055" s="3">
        <v>76943</v>
      </c>
      <c r="C1055" s="1">
        <v>7.4134943473084247E-2</v>
      </c>
    </row>
    <row r="1056" spans="1:3" x14ac:dyDescent="0.35">
      <c r="A1056" s="3">
        <v>76943</v>
      </c>
      <c r="B1056" s="3">
        <v>76975</v>
      </c>
      <c r="C1056" s="1">
        <v>7.411838490626832E-2</v>
      </c>
    </row>
    <row r="1057" spans="1:3" x14ac:dyDescent="0.35">
      <c r="A1057" s="3">
        <v>76975</v>
      </c>
      <c r="B1057" s="3">
        <v>77006</v>
      </c>
      <c r="C1057" s="1">
        <v>7.4101826594714648E-2</v>
      </c>
    </row>
    <row r="1058" spans="1:3" x14ac:dyDescent="0.35">
      <c r="A1058" s="3">
        <v>77006</v>
      </c>
      <c r="B1058" s="3">
        <v>77034</v>
      </c>
      <c r="C1058" s="1">
        <v>7.4085268538419236E-2</v>
      </c>
    </row>
    <row r="1059" spans="1:3" x14ac:dyDescent="0.35">
      <c r="A1059" s="3">
        <v>77034</v>
      </c>
      <c r="B1059" s="3">
        <v>77067</v>
      </c>
      <c r="C1059" s="1">
        <v>7.4068710737378307E-2</v>
      </c>
    </row>
    <row r="1060" spans="1:3" x14ac:dyDescent="0.35">
      <c r="A1060" s="3">
        <v>77067</v>
      </c>
      <c r="B1060" s="3">
        <v>77097</v>
      </c>
      <c r="C1060" s="1">
        <v>7.4052153191587866E-2</v>
      </c>
    </row>
    <row r="1061" spans="1:3" x14ac:dyDescent="0.35">
      <c r="A1061" s="3">
        <v>77097</v>
      </c>
      <c r="B1061" s="3">
        <v>77125</v>
      </c>
      <c r="C1061" s="1">
        <v>7.4035595901043916E-2</v>
      </c>
    </row>
    <row r="1062" spans="1:3" x14ac:dyDescent="0.35">
      <c r="A1062" s="3">
        <v>77125</v>
      </c>
      <c r="B1062" s="3">
        <v>77157</v>
      </c>
      <c r="C1062" s="1">
        <v>7.4019038865742681E-2</v>
      </c>
    </row>
    <row r="1063" spans="1:3" x14ac:dyDescent="0.35">
      <c r="A1063" s="3">
        <v>77157</v>
      </c>
      <c r="B1063" s="3">
        <v>77187</v>
      </c>
      <c r="C1063" s="1">
        <v>7.4002482085679944E-2</v>
      </c>
    </row>
    <row r="1064" spans="1:3" x14ac:dyDescent="0.35">
      <c r="A1064" s="3">
        <v>77187</v>
      </c>
      <c r="B1064" s="3">
        <v>77216</v>
      </c>
      <c r="C1064" s="1">
        <v>7.3985925560851928E-2</v>
      </c>
    </row>
    <row r="1065" spans="1:3" x14ac:dyDescent="0.35">
      <c r="A1065" s="3">
        <v>77216</v>
      </c>
      <c r="B1065" s="3">
        <v>77248</v>
      </c>
      <c r="C1065" s="1">
        <v>7.3969369291254861E-2</v>
      </c>
    </row>
    <row r="1066" spans="1:3" x14ac:dyDescent="0.35">
      <c r="A1066" s="3">
        <v>77248</v>
      </c>
      <c r="B1066" s="3">
        <v>77279</v>
      </c>
      <c r="C1066" s="1">
        <v>7.3952813276884743E-2</v>
      </c>
    </row>
    <row r="1067" spans="1:3" x14ac:dyDescent="0.35">
      <c r="A1067" s="3">
        <v>77279</v>
      </c>
      <c r="B1067" s="3">
        <v>77310</v>
      </c>
      <c r="C1067" s="1">
        <v>7.3936257517737358E-2</v>
      </c>
    </row>
    <row r="1068" spans="1:3" x14ac:dyDescent="0.35">
      <c r="A1068" s="3">
        <v>77310</v>
      </c>
      <c r="B1068" s="3">
        <v>77340</v>
      </c>
      <c r="C1068" s="1">
        <v>7.391970201380893E-2</v>
      </c>
    </row>
    <row r="1069" spans="1:3" x14ac:dyDescent="0.35">
      <c r="A1069" s="3">
        <v>77340</v>
      </c>
      <c r="B1069" s="3">
        <v>77370</v>
      </c>
      <c r="C1069" s="1">
        <v>7.3903146765095684E-2</v>
      </c>
    </row>
    <row r="1070" spans="1:3" x14ac:dyDescent="0.35">
      <c r="A1070" s="3">
        <v>77370</v>
      </c>
      <c r="B1070" s="3">
        <v>77401</v>
      </c>
      <c r="C1070" s="1">
        <v>7.3886591771593624E-2</v>
      </c>
    </row>
    <row r="1071" spans="1:3" x14ac:dyDescent="0.35">
      <c r="A1071" s="3">
        <v>77401</v>
      </c>
      <c r="B1071" s="3">
        <v>77432</v>
      </c>
      <c r="C1071" s="1">
        <v>7.3870037033298752E-2</v>
      </c>
    </row>
    <row r="1072" spans="1:3" x14ac:dyDescent="0.35">
      <c r="A1072" s="3">
        <v>77432</v>
      </c>
      <c r="B1072" s="3">
        <v>77461</v>
      </c>
      <c r="C1072" s="1">
        <v>7.3853482550207072E-2</v>
      </c>
    </row>
    <row r="1073" spans="1:3" x14ac:dyDescent="0.35">
      <c r="A1073" s="3">
        <v>77461</v>
      </c>
      <c r="B1073" s="3">
        <v>77492</v>
      </c>
      <c r="C1073" s="1">
        <v>7.3836928322314588E-2</v>
      </c>
    </row>
    <row r="1074" spans="1:3" x14ac:dyDescent="0.35">
      <c r="A1074" s="3">
        <v>77492</v>
      </c>
      <c r="B1074" s="3">
        <v>77523</v>
      </c>
      <c r="C1074" s="1">
        <v>7.3820374349617746E-2</v>
      </c>
    </row>
    <row r="1075" spans="1:3" x14ac:dyDescent="0.35">
      <c r="A1075" s="3">
        <v>77523</v>
      </c>
      <c r="B1075" s="3">
        <v>77552</v>
      </c>
      <c r="C1075" s="1">
        <v>7.3803820632112327E-2</v>
      </c>
    </row>
    <row r="1076" spans="1:3" x14ac:dyDescent="0.35">
      <c r="A1076" s="3">
        <v>77552</v>
      </c>
      <c r="B1076" s="3">
        <v>77584</v>
      </c>
      <c r="C1076" s="1">
        <v>7.3787267169794335E-2</v>
      </c>
    </row>
    <row r="1077" spans="1:3" x14ac:dyDescent="0.35">
      <c r="A1077" s="3">
        <v>77584</v>
      </c>
      <c r="B1077" s="3">
        <v>77614</v>
      </c>
      <c r="C1077" s="1">
        <v>7.3770713962659773E-2</v>
      </c>
    </row>
    <row r="1078" spans="1:3" x14ac:dyDescent="0.35">
      <c r="A1078" s="3">
        <v>77614</v>
      </c>
      <c r="B1078" s="3">
        <v>77643</v>
      </c>
      <c r="C1078" s="1">
        <v>7.3754161010705088E-2</v>
      </c>
    </row>
    <row r="1079" spans="1:3" x14ac:dyDescent="0.35">
      <c r="A1079" s="3">
        <v>77643</v>
      </c>
      <c r="B1079" s="3">
        <v>77676</v>
      </c>
      <c r="C1079" s="1">
        <v>7.3737608313926062E-2</v>
      </c>
    </row>
    <row r="1080" spans="1:3" x14ac:dyDescent="0.35">
      <c r="A1080" s="3">
        <v>77676</v>
      </c>
      <c r="B1080" s="3">
        <v>77706</v>
      </c>
      <c r="C1080" s="1">
        <v>7.3721055872318919E-2</v>
      </c>
    </row>
    <row r="1081" spans="1:3" x14ac:dyDescent="0.35">
      <c r="A1081" s="3">
        <v>77706</v>
      </c>
      <c r="B1081" s="3">
        <v>77737</v>
      </c>
      <c r="C1081" s="1">
        <v>7.3704503685879663E-2</v>
      </c>
    </row>
    <row r="1082" spans="1:3" x14ac:dyDescent="0.35">
      <c r="A1082" s="3">
        <v>77737</v>
      </c>
      <c r="B1082" s="3">
        <v>77767</v>
      </c>
      <c r="C1082" s="1">
        <v>7.3687951754604075E-2</v>
      </c>
    </row>
    <row r="1083" spans="1:3" x14ac:dyDescent="0.35">
      <c r="A1083" s="3">
        <v>77767</v>
      </c>
      <c r="B1083" s="3">
        <v>77797</v>
      </c>
      <c r="C1083" s="1">
        <v>7.3671400078488603E-2</v>
      </c>
    </row>
    <row r="1084" spans="1:3" x14ac:dyDescent="0.35">
      <c r="A1084" s="3">
        <v>77797</v>
      </c>
      <c r="B1084" s="3">
        <v>77829</v>
      </c>
      <c r="C1084" s="1">
        <v>7.3654848657529248E-2</v>
      </c>
    </row>
    <row r="1085" spans="1:3" x14ac:dyDescent="0.35">
      <c r="A1085" s="3">
        <v>77829</v>
      </c>
      <c r="B1085" s="3">
        <v>77857</v>
      </c>
      <c r="C1085" s="1">
        <v>7.3638297491722016E-2</v>
      </c>
    </row>
    <row r="1086" spans="1:3" x14ac:dyDescent="0.35">
      <c r="A1086" s="3">
        <v>77857</v>
      </c>
      <c r="B1086" s="3">
        <v>77888</v>
      </c>
      <c r="C1086" s="1">
        <v>7.3621746581062908E-2</v>
      </c>
    </row>
    <row r="1087" spans="1:3" x14ac:dyDescent="0.35">
      <c r="A1087" s="3">
        <v>77888</v>
      </c>
      <c r="B1087" s="3">
        <v>77916</v>
      </c>
      <c r="C1087" s="1">
        <v>7.360519592554815E-2</v>
      </c>
    </row>
    <row r="1088" spans="1:3" x14ac:dyDescent="0.35">
      <c r="A1088" s="3">
        <v>77916</v>
      </c>
      <c r="B1088" s="3">
        <v>77949</v>
      </c>
      <c r="C1088" s="1">
        <v>7.3588645525173746E-2</v>
      </c>
    </row>
    <row r="1089" spans="1:3" x14ac:dyDescent="0.35">
      <c r="A1089" s="3">
        <v>77949</v>
      </c>
      <c r="B1089" s="3">
        <v>77979</v>
      </c>
      <c r="C1089" s="1">
        <v>7.3572095379935476E-2</v>
      </c>
    </row>
    <row r="1090" spans="1:3" x14ac:dyDescent="0.35">
      <c r="A1090" s="3">
        <v>77979</v>
      </c>
      <c r="B1090" s="3">
        <v>78010</v>
      </c>
      <c r="C1090" s="1">
        <v>7.3555545489829788E-2</v>
      </c>
    </row>
    <row r="1091" spans="1:3" x14ac:dyDescent="0.35">
      <c r="A1091" s="3">
        <v>78010</v>
      </c>
      <c r="B1091" s="3">
        <v>78041</v>
      </c>
      <c r="C1091" s="1">
        <v>7.3538995854852685E-2</v>
      </c>
    </row>
    <row r="1092" spans="1:3" x14ac:dyDescent="0.35">
      <c r="A1092" s="3">
        <v>78041</v>
      </c>
      <c r="B1092" s="3">
        <v>78070</v>
      </c>
      <c r="C1092" s="1">
        <v>7.3522446475000169E-2</v>
      </c>
    </row>
    <row r="1093" spans="1:3" x14ac:dyDescent="0.35">
      <c r="A1093" s="3">
        <v>78070</v>
      </c>
      <c r="B1093" s="3">
        <v>78102</v>
      </c>
      <c r="C1093" s="1">
        <v>7.3505897350268246E-2</v>
      </c>
    </row>
    <row r="1094" spans="1:3" x14ac:dyDescent="0.35">
      <c r="A1094" s="3">
        <v>78102</v>
      </c>
      <c r="B1094" s="3">
        <v>78132</v>
      </c>
      <c r="C1094" s="1">
        <v>7.3489348480653138E-2</v>
      </c>
    </row>
    <row r="1095" spans="1:3" x14ac:dyDescent="0.35">
      <c r="A1095" s="3">
        <v>78132</v>
      </c>
      <c r="B1095" s="3">
        <v>78161</v>
      </c>
      <c r="C1095" s="1">
        <v>7.3472799866150851E-2</v>
      </c>
    </row>
    <row r="1096" spans="1:3" x14ac:dyDescent="0.35">
      <c r="A1096" s="3">
        <v>78161</v>
      </c>
      <c r="B1096" s="3">
        <v>78194</v>
      </c>
      <c r="C1096" s="1">
        <v>7.3456251506757164E-2</v>
      </c>
    </row>
    <row r="1097" spans="1:3" x14ac:dyDescent="0.35">
      <c r="A1097" s="3">
        <v>78194</v>
      </c>
      <c r="B1097" s="3">
        <v>78222</v>
      </c>
      <c r="C1097" s="1">
        <v>7.3439703402468748E-2</v>
      </c>
    </row>
    <row r="1098" spans="1:3" x14ac:dyDescent="0.35">
      <c r="A1098" s="3">
        <v>78222</v>
      </c>
      <c r="B1098" s="3">
        <v>78252</v>
      </c>
      <c r="C1098" s="1">
        <v>7.3423155553281161E-2</v>
      </c>
    </row>
    <row r="1099" spans="1:3" x14ac:dyDescent="0.35">
      <c r="A1099" s="3">
        <v>78252</v>
      </c>
      <c r="B1099" s="3">
        <v>78283</v>
      </c>
      <c r="C1099" s="1">
        <v>7.3406607959190628E-2</v>
      </c>
    </row>
    <row r="1100" spans="1:3" x14ac:dyDescent="0.35">
      <c r="A1100" s="3">
        <v>78283</v>
      </c>
      <c r="B1100" s="3">
        <v>78314</v>
      </c>
      <c r="C1100" s="1">
        <v>7.3390060620193154E-2</v>
      </c>
    </row>
    <row r="1101" spans="1:3" x14ac:dyDescent="0.35">
      <c r="A1101" s="3">
        <v>78314</v>
      </c>
      <c r="B1101" s="3">
        <v>78343</v>
      </c>
      <c r="C1101" s="1">
        <v>7.3373513536284962E-2</v>
      </c>
    </row>
    <row r="1102" spans="1:3" x14ac:dyDescent="0.35">
      <c r="A1102" s="3">
        <v>78343</v>
      </c>
      <c r="B1102" s="3">
        <v>78375</v>
      </c>
      <c r="C1102" s="1">
        <v>7.3356966707462057E-2</v>
      </c>
    </row>
    <row r="1103" spans="1:3" x14ac:dyDescent="0.35">
      <c r="A1103" s="3">
        <v>78375</v>
      </c>
      <c r="B1103" s="3">
        <v>78406</v>
      </c>
      <c r="C1103" s="1">
        <v>7.3340420133720219E-2</v>
      </c>
    </row>
    <row r="1104" spans="1:3" x14ac:dyDescent="0.35">
      <c r="A1104" s="3">
        <v>78406</v>
      </c>
      <c r="B1104" s="3">
        <v>78434</v>
      </c>
      <c r="C1104" s="1">
        <v>7.3323873815056118E-2</v>
      </c>
    </row>
    <row r="1105" spans="1:3" x14ac:dyDescent="0.35">
      <c r="A1105" s="3">
        <v>78434</v>
      </c>
      <c r="B1105" s="3">
        <v>78467</v>
      </c>
      <c r="C1105" s="1">
        <v>7.3307327751465312E-2</v>
      </c>
    </row>
    <row r="1106" spans="1:3" x14ac:dyDescent="0.35">
      <c r="A1106" s="3">
        <v>78467</v>
      </c>
      <c r="B1106" s="3">
        <v>78497</v>
      </c>
      <c r="C1106" s="1">
        <v>7.329078194294425E-2</v>
      </c>
    </row>
    <row r="1107" spans="1:3" x14ac:dyDescent="0.35">
      <c r="A1107" s="3">
        <v>78497</v>
      </c>
      <c r="B1107" s="3">
        <v>78528</v>
      </c>
      <c r="C1107" s="1">
        <v>7.327423638948849E-2</v>
      </c>
    </row>
    <row r="1108" spans="1:3" x14ac:dyDescent="0.35">
      <c r="A1108" s="3">
        <v>78528</v>
      </c>
      <c r="B1108" s="3">
        <v>78559</v>
      </c>
      <c r="C1108" s="1">
        <v>7.3257691091094479E-2</v>
      </c>
    </row>
    <row r="1109" spans="1:3" x14ac:dyDescent="0.35">
      <c r="A1109" s="3">
        <v>78559</v>
      </c>
      <c r="B1109" s="3">
        <v>78587</v>
      </c>
      <c r="C1109" s="1">
        <v>7.3241146047758443E-2</v>
      </c>
    </row>
    <row r="1110" spans="1:3" x14ac:dyDescent="0.35">
      <c r="A1110" s="3">
        <v>78587</v>
      </c>
      <c r="B1110" s="3">
        <v>78616</v>
      </c>
      <c r="C1110" s="1">
        <v>7.3224601259475941E-2</v>
      </c>
    </row>
    <row r="1111" spans="1:3" x14ac:dyDescent="0.35">
      <c r="A1111" s="3">
        <v>78616</v>
      </c>
      <c r="B1111" s="3">
        <v>78648</v>
      </c>
      <c r="C1111" s="1">
        <v>7.320805672624342E-2</v>
      </c>
    </row>
    <row r="1112" spans="1:3" x14ac:dyDescent="0.35">
      <c r="A1112" s="3">
        <v>78648</v>
      </c>
      <c r="B1112" s="3">
        <v>78679</v>
      </c>
      <c r="C1112" s="1">
        <v>7.3191512448056883E-2</v>
      </c>
    </row>
    <row r="1113" spans="1:3" x14ac:dyDescent="0.35">
      <c r="A1113" s="3">
        <v>78679</v>
      </c>
      <c r="B1113" s="3">
        <v>78707</v>
      </c>
      <c r="C1113" s="1">
        <v>7.3174968424912334E-2</v>
      </c>
    </row>
    <row r="1114" spans="1:3" x14ac:dyDescent="0.35">
      <c r="A1114" s="3">
        <v>78707</v>
      </c>
      <c r="B1114" s="3">
        <v>78740</v>
      </c>
      <c r="C1114" s="1">
        <v>7.3158424656805776E-2</v>
      </c>
    </row>
    <row r="1115" spans="1:3" x14ac:dyDescent="0.35">
      <c r="A1115" s="3">
        <v>78740</v>
      </c>
      <c r="B1115" s="3">
        <v>78770</v>
      </c>
      <c r="C1115" s="1">
        <v>7.3141881143733434E-2</v>
      </c>
    </row>
    <row r="1116" spans="1:3" x14ac:dyDescent="0.35">
      <c r="A1116" s="3">
        <v>78770</v>
      </c>
      <c r="B1116" s="3">
        <v>78801</v>
      </c>
      <c r="C1116" s="1">
        <v>7.3125337885691311E-2</v>
      </c>
    </row>
    <row r="1117" spans="1:3" x14ac:dyDescent="0.35">
      <c r="A1117" s="3">
        <v>78801</v>
      </c>
      <c r="B1117" s="3">
        <v>78832</v>
      </c>
      <c r="C1117" s="1">
        <v>7.310879488267541E-2</v>
      </c>
    </row>
    <row r="1118" spans="1:3" x14ac:dyDescent="0.35">
      <c r="A1118" s="3">
        <v>78832</v>
      </c>
      <c r="B1118" s="3">
        <v>78861</v>
      </c>
      <c r="C1118" s="1">
        <v>7.3092252134681956E-2</v>
      </c>
    </row>
    <row r="1119" spans="1:3" x14ac:dyDescent="0.35">
      <c r="A1119" s="3">
        <v>78861</v>
      </c>
      <c r="B1119" s="3">
        <v>78893</v>
      </c>
      <c r="C1119" s="1">
        <v>7.3075709641706732E-2</v>
      </c>
    </row>
    <row r="1120" spans="1:3" x14ac:dyDescent="0.35">
      <c r="A1120" s="3">
        <v>78893</v>
      </c>
      <c r="B1120" s="3">
        <v>78924</v>
      </c>
      <c r="C1120" s="1">
        <v>7.3059167403746184E-2</v>
      </c>
    </row>
    <row r="1121" spans="1:3" x14ac:dyDescent="0.35">
      <c r="A1121" s="3">
        <v>78924</v>
      </c>
      <c r="B1121" s="3">
        <v>78952</v>
      </c>
      <c r="C1121" s="1">
        <v>7.3042625420796314E-2</v>
      </c>
    </row>
    <row r="1122" spans="1:3" x14ac:dyDescent="0.35">
      <c r="A1122" s="3">
        <v>78952</v>
      </c>
      <c r="B1122" s="3">
        <v>78984</v>
      </c>
      <c r="C1122" s="1">
        <v>7.3026083692852906E-2</v>
      </c>
    </row>
    <row r="1123" spans="1:3" x14ac:dyDescent="0.35">
      <c r="A1123" s="3">
        <v>78984</v>
      </c>
      <c r="B1123" s="3">
        <v>79014</v>
      </c>
      <c r="C1123" s="1">
        <v>7.3009542219912182E-2</v>
      </c>
    </row>
    <row r="1124" spans="1:3" x14ac:dyDescent="0.35">
      <c r="A1124" s="3">
        <v>79014</v>
      </c>
      <c r="B1124" s="3">
        <v>79043</v>
      </c>
      <c r="C1124" s="1">
        <v>7.2993001001970148E-2</v>
      </c>
    </row>
    <row r="1125" spans="1:3" x14ac:dyDescent="0.35">
      <c r="A1125" s="3">
        <v>79043</v>
      </c>
      <c r="B1125" s="3">
        <v>79075</v>
      </c>
      <c r="C1125" s="1">
        <v>7.2976460039023028E-2</v>
      </c>
    </row>
    <row r="1126" spans="1:3" x14ac:dyDescent="0.35">
      <c r="A1126" s="3">
        <v>79075</v>
      </c>
      <c r="B1126" s="3">
        <v>79106</v>
      </c>
      <c r="C1126" s="1">
        <v>7.2959919331066825E-2</v>
      </c>
    </row>
    <row r="1127" spans="1:3" x14ac:dyDescent="0.35">
      <c r="A1127" s="3">
        <v>79106</v>
      </c>
      <c r="B1127" s="3">
        <v>79137</v>
      </c>
      <c r="C1127" s="1">
        <v>7.2943378878097764E-2</v>
      </c>
    </row>
    <row r="1128" spans="1:3" x14ac:dyDescent="0.35">
      <c r="A1128" s="3">
        <v>79137</v>
      </c>
      <c r="B1128" s="3">
        <v>79167</v>
      </c>
      <c r="C1128" s="1">
        <v>7.2926838680111405E-2</v>
      </c>
    </row>
    <row r="1129" spans="1:3" x14ac:dyDescent="0.35">
      <c r="A1129" s="3">
        <v>79167</v>
      </c>
      <c r="B1129" s="3">
        <v>79197</v>
      </c>
      <c r="C1129" s="1">
        <v>7.2910298737104418E-2</v>
      </c>
    </row>
    <row r="1130" spans="1:3" x14ac:dyDescent="0.35">
      <c r="A1130" s="3">
        <v>79197</v>
      </c>
      <c r="B1130" s="3">
        <v>79228</v>
      </c>
      <c r="C1130" s="1">
        <v>7.2893759049072582E-2</v>
      </c>
    </row>
    <row r="1131" spans="1:3" x14ac:dyDescent="0.35">
      <c r="A1131" s="3">
        <v>79228</v>
      </c>
      <c r="B1131" s="3">
        <v>79259</v>
      </c>
      <c r="C1131" s="1">
        <v>7.2877219616011901E-2</v>
      </c>
    </row>
    <row r="1132" spans="1:3" x14ac:dyDescent="0.35">
      <c r="A1132" s="3">
        <v>79259</v>
      </c>
      <c r="B1132" s="3">
        <v>79288</v>
      </c>
      <c r="C1132" s="1">
        <v>7.2860680437918601E-2</v>
      </c>
    </row>
    <row r="1133" spans="1:3" x14ac:dyDescent="0.35">
      <c r="A1133" s="3">
        <v>79288</v>
      </c>
      <c r="B1133" s="3">
        <v>79316</v>
      </c>
      <c r="C1133" s="1">
        <v>7.2844141514788685E-2</v>
      </c>
    </row>
    <row r="1134" spans="1:3" x14ac:dyDescent="0.35">
      <c r="A1134" s="3">
        <v>79316</v>
      </c>
      <c r="B1134" s="3">
        <v>79349</v>
      </c>
      <c r="C1134" s="1">
        <v>7.2827602846618156E-2</v>
      </c>
    </row>
    <row r="1135" spans="1:3" x14ac:dyDescent="0.35">
      <c r="A1135" s="3">
        <v>79349</v>
      </c>
      <c r="B1135" s="3">
        <v>79379</v>
      </c>
      <c r="C1135" s="1">
        <v>7.2811064433403239E-2</v>
      </c>
    </row>
    <row r="1136" spans="1:3" x14ac:dyDescent="0.35">
      <c r="A1136" s="3">
        <v>79379</v>
      </c>
      <c r="B1136" s="3">
        <v>79410</v>
      </c>
      <c r="C1136" s="1">
        <v>7.2794526275139937E-2</v>
      </c>
    </row>
    <row r="1137" spans="1:3" x14ac:dyDescent="0.35">
      <c r="A1137" s="3">
        <v>79410</v>
      </c>
      <c r="B1137" s="3">
        <v>79440</v>
      </c>
      <c r="C1137" s="1">
        <v>7.2777988371824254E-2</v>
      </c>
    </row>
    <row r="1138" spans="1:3" x14ac:dyDescent="0.35">
      <c r="A1138" s="3">
        <v>79440</v>
      </c>
      <c r="B1138" s="3">
        <v>79470</v>
      </c>
      <c r="C1138" s="1">
        <v>7.2761450723452192E-2</v>
      </c>
    </row>
    <row r="1139" spans="1:3" x14ac:dyDescent="0.35">
      <c r="A1139" s="3">
        <v>79470</v>
      </c>
      <c r="B1139" s="3">
        <v>79502</v>
      </c>
      <c r="C1139" s="1">
        <v>7.27449133300202E-2</v>
      </c>
    </row>
    <row r="1140" spans="1:3" x14ac:dyDescent="0.35">
      <c r="A1140" s="3">
        <v>79502</v>
      </c>
      <c r="B1140" s="3">
        <v>79532</v>
      </c>
      <c r="C1140" s="1">
        <v>7.2728376191523836E-2</v>
      </c>
    </row>
    <row r="1141" spans="1:3" x14ac:dyDescent="0.35">
      <c r="A1141" s="3">
        <v>79532</v>
      </c>
      <c r="B1141" s="3">
        <v>79561</v>
      </c>
      <c r="C1141" s="1">
        <v>7.2711839307959547E-2</v>
      </c>
    </row>
    <row r="1142" spans="1:3" x14ac:dyDescent="0.35">
      <c r="A1142" s="3">
        <v>79561</v>
      </c>
      <c r="B1142" s="3">
        <v>79593</v>
      </c>
      <c r="C1142" s="1">
        <v>7.2695302679323337E-2</v>
      </c>
    </row>
    <row r="1143" spans="1:3" x14ac:dyDescent="0.35">
      <c r="A1143" s="3">
        <v>79593</v>
      </c>
      <c r="B1143" s="3">
        <v>79624</v>
      </c>
      <c r="C1143" s="1">
        <v>7.2678766305610987E-2</v>
      </c>
    </row>
    <row r="1144" spans="1:3" x14ac:dyDescent="0.35">
      <c r="A1144" s="3">
        <v>79624</v>
      </c>
      <c r="B1144" s="3">
        <v>79655</v>
      </c>
      <c r="C1144" s="1">
        <v>7.2662230186818944E-2</v>
      </c>
    </row>
    <row r="1145" spans="1:3" x14ac:dyDescent="0.35">
      <c r="A1145" s="3">
        <v>79655</v>
      </c>
      <c r="B1145" s="3">
        <v>79683</v>
      </c>
      <c r="C1145" s="1">
        <v>7.2645694322943211E-2</v>
      </c>
    </row>
    <row r="1146" spans="1:3" x14ac:dyDescent="0.35">
      <c r="A1146" s="3">
        <v>79683</v>
      </c>
      <c r="B1146" s="3">
        <v>79714</v>
      </c>
      <c r="C1146" s="1">
        <v>7.2629158713979569E-2</v>
      </c>
    </row>
    <row r="1147" spans="1:3" x14ac:dyDescent="0.35">
      <c r="A1147" s="3">
        <v>79714</v>
      </c>
      <c r="B1147" s="3">
        <v>79743</v>
      </c>
      <c r="C1147" s="1">
        <v>7.2612623359924466E-2</v>
      </c>
    </row>
    <row r="1148" spans="1:3" x14ac:dyDescent="0.35">
      <c r="A1148" s="3">
        <v>79743</v>
      </c>
      <c r="B1148" s="3">
        <v>79775</v>
      </c>
      <c r="C1148" s="1">
        <v>7.2596088260773683E-2</v>
      </c>
    </row>
    <row r="1149" spans="1:3" x14ac:dyDescent="0.35">
      <c r="A1149" s="3">
        <v>79775</v>
      </c>
      <c r="B1149" s="3">
        <v>79805</v>
      </c>
      <c r="C1149" s="1">
        <v>7.2579553416523668E-2</v>
      </c>
    </row>
    <row r="1150" spans="1:3" x14ac:dyDescent="0.35">
      <c r="A1150" s="3">
        <v>79805</v>
      </c>
      <c r="B1150" s="3">
        <v>79834</v>
      </c>
      <c r="C1150" s="1">
        <v>7.2563018827169978E-2</v>
      </c>
    </row>
    <row r="1151" spans="1:3" x14ac:dyDescent="0.35">
      <c r="A1151" s="3">
        <v>79834</v>
      </c>
      <c r="B1151" s="3">
        <v>79867</v>
      </c>
      <c r="C1151" s="1">
        <v>7.2546484492709062E-2</v>
      </c>
    </row>
    <row r="1152" spans="1:3" x14ac:dyDescent="0.35">
      <c r="A1152" s="3">
        <v>79867</v>
      </c>
      <c r="B1152" s="3">
        <v>79897</v>
      </c>
      <c r="C1152" s="1">
        <v>7.2529950413136701E-2</v>
      </c>
    </row>
    <row r="1153" spans="1:3" x14ac:dyDescent="0.35">
      <c r="A1153" s="3">
        <v>79897</v>
      </c>
      <c r="B1153" s="3">
        <v>79928</v>
      </c>
      <c r="C1153" s="1">
        <v>7.2513416588449342E-2</v>
      </c>
    </row>
    <row r="1154" spans="1:3" x14ac:dyDescent="0.35">
      <c r="A1154" s="3">
        <v>79928</v>
      </c>
      <c r="B1154" s="3">
        <v>79958</v>
      </c>
      <c r="C1154" s="1">
        <v>7.2496883018642766E-2</v>
      </c>
    </row>
    <row r="1155" spans="1:3" x14ac:dyDescent="0.35">
      <c r="A1155" s="3">
        <v>79958</v>
      </c>
      <c r="B1155" s="3">
        <v>79988</v>
      </c>
      <c r="C1155" s="1">
        <v>7.2480349703712976E-2</v>
      </c>
    </row>
    <row r="1156" spans="1:3" x14ac:dyDescent="0.35">
      <c r="A1156" s="3">
        <v>79988</v>
      </c>
      <c r="B1156" s="3">
        <v>80020</v>
      </c>
      <c r="C1156" s="1">
        <v>7.246381664365642E-2</v>
      </c>
    </row>
    <row r="1157" spans="1:3" x14ac:dyDescent="0.35">
      <c r="A1157" s="3">
        <v>80020</v>
      </c>
      <c r="B1157" s="3">
        <v>80048</v>
      </c>
      <c r="C1157" s="1">
        <v>7.2447283838468657E-2</v>
      </c>
    </row>
    <row r="1158" spans="1:3" x14ac:dyDescent="0.35">
      <c r="A1158" s="3">
        <v>80048</v>
      </c>
      <c r="B1158" s="3">
        <v>80079</v>
      </c>
      <c r="C1158" s="1">
        <v>7.2430751288146356E-2</v>
      </c>
    </row>
    <row r="1159" spans="1:3" x14ac:dyDescent="0.35">
      <c r="A1159" s="3">
        <v>80079</v>
      </c>
      <c r="B1159" s="3">
        <v>80107</v>
      </c>
      <c r="C1159" s="1">
        <v>7.2414218992685075E-2</v>
      </c>
    </row>
    <row r="1160" spans="1:3" x14ac:dyDescent="0.35">
      <c r="A1160" s="3">
        <v>80107</v>
      </c>
      <c r="B1160" s="3">
        <v>80140</v>
      </c>
      <c r="C1160" s="1">
        <v>7.2397686952081042E-2</v>
      </c>
    </row>
    <row r="1161" spans="1:3" x14ac:dyDescent="0.35">
      <c r="A1161" s="3">
        <v>80140</v>
      </c>
      <c r="B1161" s="3">
        <v>80170</v>
      </c>
      <c r="C1161" s="1">
        <v>7.238115516633048E-2</v>
      </c>
    </row>
    <row r="1162" spans="1:3" x14ac:dyDescent="0.35">
      <c r="A1162" s="3">
        <v>80170</v>
      </c>
      <c r="B1162" s="3">
        <v>80201</v>
      </c>
      <c r="C1162" s="1">
        <v>7.2364623635429393E-2</v>
      </c>
    </row>
    <row r="1163" spans="1:3" x14ac:dyDescent="0.35">
      <c r="A1163" s="3">
        <v>80201</v>
      </c>
      <c r="B1163" s="3">
        <v>80232</v>
      </c>
      <c r="C1163" s="1">
        <v>7.2348092359373783E-2</v>
      </c>
    </row>
    <row r="1164" spans="1:3" x14ac:dyDescent="0.35">
      <c r="A1164" s="3">
        <v>80232</v>
      </c>
      <c r="B1164" s="3">
        <v>80261</v>
      </c>
      <c r="C1164" s="1">
        <v>7.2331561338159656E-2</v>
      </c>
    </row>
    <row r="1165" spans="1:3" x14ac:dyDescent="0.35">
      <c r="A1165" s="3">
        <v>80261</v>
      </c>
      <c r="B1165" s="3">
        <v>80293</v>
      </c>
      <c r="C1165" s="1">
        <v>7.2315030571783234E-2</v>
      </c>
    </row>
    <row r="1166" spans="1:3" x14ac:dyDescent="0.35">
      <c r="A1166" s="3">
        <v>80293</v>
      </c>
      <c r="B1166" s="3">
        <v>80323</v>
      </c>
      <c r="C1166" s="1">
        <v>7.2298500060240523E-2</v>
      </c>
    </row>
    <row r="1167" spans="1:3" x14ac:dyDescent="0.35">
      <c r="A1167" s="3">
        <v>80323</v>
      </c>
      <c r="B1167" s="3">
        <v>80352</v>
      </c>
      <c r="C1167" s="1">
        <v>7.2281969803527746E-2</v>
      </c>
    </row>
    <row r="1168" spans="1:3" x14ac:dyDescent="0.35">
      <c r="A1168" s="3">
        <v>80352</v>
      </c>
      <c r="B1168" s="3">
        <v>80385</v>
      </c>
      <c r="C1168" s="1">
        <v>7.2265439801640685E-2</v>
      </c>
    </row>
    <row r="1169" spans="1:3" x14ac:dyDescent="0.35">
      <c r="A1169" s="3">
        <v>80385</v>
      </c>
      <c r="B1169" s="3">
        <v>80414</v>
      </c>
      <c r="C1169" s="1">
        <v>7.2248910054575566E-2</v>
      </c>
    </row>
    <row r="1170" spans="1:3" x14ac:dyDescent="0.35">
      <c r="A1170" s="3">
        <v>80414</v>
      </c>
      <c r="B1170" s="3">
        <v>80443</v>
      </c>
      <c r="C1170" s="1">
        <v>7.2232380562328391E-2</v>
      </c>
    </row>
    <row r="1171" spans="1:3" x14ac:dyDescent="0.35">
      <c r="A1171" s="3">
        <v>80443</v>
      </c>
      <c r="B1171" s="3">
        <v>80475</v>
      </c>
      <c r="C1171" s="1">
        <v>7.2215851324895386E-2</v>
      </c>
    </row>
    <row r="1172" spans="1:3" x14ac:dyDescent="0.35">
      <c r="A1172" s="3">
        <v>80475</v>
      </c>
      <c r="B1172" s="3">
        <v>80506</v>
      </c>
      <c r="C1172" s="1">
        <v>7.2199322342272332E-2</v>
      </c>
    </row>
    <row r="1173" spans="1:3" x14ac:dyDescent="0.35">
      <c r="A1173" s="3">
        <v>80506</v>
      </c>
      <c r="B1173" s="3">
        <v>80534</v>
      </c>
      <c r="C1173" s="1">
        <v>7.2182793614455676E-2</v>
      </c>
    </row>
    <row r="1174" spans="1:3" x14ac:dyDescent="0.35">
      <c r="A1174" s="3">
        <v>80534</v>
      </c>
      <c r="B1174" s="3">
        <v>80567</v>
      </c>
      <c r="C1174" s="1">
        <v>7.2166265141441421E-2</v>
      </c>
    </row>
    <row r="1175" spans="1:3" x14ac:dyDescent="0.35">
      <c r="A1175" s="3">
        <v>80567</v>
      </c>
      <c r="B1175" s="3">
        <v>80597</v>
      </c>
      <c r="C1175" s="1">
        <v>7.2149736923225349E-2</v>
      </c>
    </row>
    <row r="1176" spans="1:3" x14ac:dyDescent="0.35">
      <c r="A1176" s="3">
        <v>80597</v>
      </c>
      <c r="B1176" s="3">
        <v>80628</v>
      </c>
      <c r="C1176" s="1">
        <v>7.2133208959803685E-2</v>
      </c>
    </row>
    <row r="1177" spans="1:3" x14ac:dyDescent="0.35">
      <c r="A1177" s="3">
        <v>80628</v>
      </c>
      <c r="B1177" s="3">
        <v>80659</v>
      </c>
      <c r="C1177" s="1">
        <v>7.2116681251172654E-2</v>
      </c>
    </row>
    <row r="1178" spans="1:3" x14ac:dyDescent="0.35">
      <c r="A1178" s="3">
        <v>80659</v>
      </c>
      <c r="B1178" s="3">
        <v>80688</v>
      </c>
      <c r="C1178" s="1">
        <v>7.2100153797328037E-2</v>
      </c>
    </row>
    <row r="1179" spans="1:3" x14ac:dyDescent="0.35">
      <c r="A1179" s="3">
        <v>80688</v>
      </c>
      <c r="B1179" s="3">
        <v>80720</v>
      </c>
      <c r="C1179" s="1">
        <v>7.2083626598266282E-2</v>
      </c>
    </row>
    <row r="1180" spans="1:3" x14ac:dyDescent="0.35">
      <c r="A1180" s="3">
        <v>80720</v>
      </c>
      <c r="B1180" s="3">
        <v>80751</v>
      </c>
      <c r="C1180" s="1">
        <v>7.2067099653983169E-2</v>
      </c>
    </row>
    <row r="1181" spans="1:3" x14ac:dyDescent="0.35">
      <c r="A1181" s="3">
        <v>80751</v>
      </c>
      <c r="B1181" s="3">
        <v>80779</v>
      </c>
      <c r="C1181" s="1">
        <v>7.2050572964474702E-2</v>
      </c>
    </row>
    <row r="1182" spans="1:3" x14ac:dyDescent="0.35">
      <c r="A1182" s="3">
        <v>80779</v>
      </c>
      <c r="B1182" s="3">
        <v>80810</v>
      </c>
      <c r="C1182" s="1">
        <v>7.2034046529737328E-2</v>
      </c>
    </row>
    <row r="1183" spans="1:3" x14ac:dyDescent="0.35">
      <c r="A1183" s="3">
        <v>80810</v>
      </c>
      <c r="B1183" s="3">
        <v>80840</v>
      </c>
      <c r="C1183" s="1">
        <v>7.2017520349766828E-2</v>
      </c>
    </row>
    <row r="1184" spans="1:3" x14ac:dyDescent="0.35">
      <c r="A1184" s="3">
        <v>80840</v>
      </c>
      <c r="B1184" s="3">
        <v>80870</v>
      </c>
      <c r="C1184" s="1">
        <v>7.2000994424559206E-2</v>
      </c>
    </row>
    <row r="1185" spans="1:3" x14ac:dyDescent="0.35">
      <c r="A1185" s="3">
        <v>80870</v>
      </c>
      <c r="B1185" s="3">
        <v>80901</v>
      </c>
      <c r="C1185" s="1">
        <v>7.1984468754110686E-2</v>
      </c>
    </row>
    <row r="1186" spans="1:3" x14ac:dyDescent="0.35">
      <c r="A1186" s="3">
        <v>80901</v>
      </c>
      <c r="B1186" s="3">
        <v>80932</v>
      </c>
      <c r="C1186" s="1">
        <v>7.1967943338417495E-2</v>
      </c>
    </row>
    <row r="1187" spans="1:3" x14ac:dyDescent="0.35">
      <c r="A1187" s="3">
        <v>80932</v>
      </c>
      <c r="B1187" s="3">
        <v>80961</v>
      </c>
      <c r="C1187" s="1">
        <v>7.1951418177475412E-2</v>
      </c>
    </row>
    <row r="1188" spans="1:3" x14ac:dyDescent="0.35">
      <c r="A1188" s="3">
        <v>80961</v>
      </c>
      <c r="B1188" s="3">
        <v>80993</v>
      </c>
      <c r="C1188" s="1">
        <v>7.1934893271280664E-2</v>
      </c>
    </row>
    <row r="1189" spans="1:3" x14ac:dyDescent="0.35">
      <c r="A1189" s="3">
        <v>80993</v>
      </c>
      <c r="B1189" s="3">
        <v>81024</v>
      </c>
      <c r="C1189" s="1">
        <v>7.1918368619829476E-2</v>
      </c>
    </row>
    <row r="1190" spans="1:3" x14ac:dyDescent="0.35">
      <c r="A1190" s="3">
        <v>81024</v>
      </c>
      <c r="B1190" s="3">
        <v>81052</v>
      </c>
      <c r="C1190" s="1">
        <v>7.1901844223117406E-2</v>
      </c>
    </row>
    <row r="1191" spans="1:3" x14ac:dyDescent="0.35">
      <c r="A1191" s="3">
        <v>81052</v>
      </c>
      <c r="B1191" s="3">
        <v>81085</v>
      </c>
      <c r="C1191" s="1">
        <v>7.1885320081141124E-2</v>
      </c>
    </row>
    <row r="1192" spans="1:3" x14ac:dyDescent="0.35">
      <c r="A1192" s="3">
        <v>81085</v>
      </c>
      <c r="B1192" s="3">
        <v>81115</v>
      </c>
      <c r="C1192" s="1">
        <v>7.1868796193896189E-2</v>
      </c>
    </row>
    <row r="1193" spans="1:3" x14ac:dyDescent="0.35">
      <c r="A1193" s="3">
        <v>81115</v>
      </c>
      <c r="B1193" s="3">
        <v>81143</v>
      </c>
      <c r="C1193" s="1">
        <v>7.1852272561379049E-2</v>
      </c>
    </row>
    <row r="1194" spans="1:3" x14ac:dyDescent="0.35">
      <c r="A1194" s="3">
        <v>81143</v>
      </c>
      <c r="B1194" s="3">
        <v>81175</v>
      </c>
      <c r="C1194" s="1">
        <v>7.1835749183585706E-2</v>
      </c>
    </row>
    <row r="1195" spans="1:3" x14ac:dyDescent="0.35">
      <c r="A1195" s="3">
        <v>81175</v>
      </c>
      <c r="B1195" s="3">
        <v>81205</v>
      </c>
      <c r="C1195" s="1">
        <v>7.1819226060512165E-2</v>
      </c>
    </row>
    <row r="1196" spans="1:3" x14ac:dyDescent="0.35">
      <c r="A1196" s="3">
        <v>81205</v>
      </c>
      <c r="B1196" s="3">
        <v>81234</v>
      </c>
      <c r="C1196" s="1">
        <v>7.1802703192154649E-2</v>
      </c>
    </row>
    <row r="1197" spans="1:3" x14ac:dyDescent="0.35">
      <c r="A1197" s="3">
        <v>81234</v>
      </c>
      <c r="B1197" s="3">
        <v>81266</v>
      </c>
      <c r="C1197" s="1">
        <v>7.178618057850894E-2</v>
      </c>
    </row>
    <row r="1198" spans="1:3" x14ac:dyDescent="0.35">
      <c r="A1198" s="3">
        <v>81266</v>
      </c>
      <c r="B1198" s="3">
        <v>81297</v>
      </c>
      <c r="C1198" s="1">
        <v>7.1769658219571264E-2</v>
      </c>
    </row>
    <row r="1199" spans="1:3" x14ac:dyDescent="0.35">
      <c r="A1199" s="3">
        <v>81297</v>
      </c>
      <c r="B1199" s="3">
        <v>81328</v>
      </c>
      <c r="C1199" s="1">
        <v>7.1753136115337623E-2</v>
      </c>
    </row>
    <row r="1200" spans="1:3" x14ac:dyDescent="0.35">
      <c r="A1200" s="3">
        <v>81328</v>
      </c>
      <c r="B1200" s="3">
        <v>81358</v>
      </c>
      <c r="C1200" s="1">
        <v>7.1736614265804244E-2</v>
      </c>
    </row>
    <row r="1201" spans="1:3" x14ac:dyDescent="0.35">
      <c r="A1201" s="3">
        <v>81358</v>
      </c>
      <c r="B1201" s="3">
        <v>81388</v>
      </c>
      <c r="C1201" s="1">
        <v>7.1720092670967128E-2</v>
      </c>
    </row>
    <row r="1202" spans="1:3" x14ac:dyDescent="0.35">
      <c r="A1202" s="3">
        <v>81388</v>
      </c>
      <c r="B1202" s="3">
        <v>81419</v>
      </c>
      <c r="C1202" s="1">
        <v>7.170357133082228E-2</v>
      </c>
    </row>
    <row r="1203" spans="1:3" x14ac:dyDescent="0.35">
      <c r="A1203" s="3">
        <v>81419</v>
      </c>
      <c r="B1203" s="3">
        <v>81450</v>
      </c>
      <c r="C1203" s="1">
        <v>7.1687050245365924E-2</v>
      </c>
    </row>
    <row r="1204" spans="1:3" x14ac:dyDescent="0.35">
      <c r="A1204" s="3">
        <v>81450</v>
      </c>
      <c r="B1204" s="3">
        <v>81479</v>
      </c>
      <c r="C1204" s="1">
        <v>7.1670529414594064E-2</v>
      </c>
    </row>
    <row r="1205" spans="1:3" x14ac:dyDescent="0.35">
      <c r="A1205" s="3">
        <v>81479</v>
      </c>
      <c r="B1205" s="3">
        <v>81507</v>
      </c>
      <c r="C1205" s="1">
        <v>7.1654008838502703E-2</v>
      </c>
    </row>
    <row r="1206" spans="1:3" x14ac:dyDescent="0.35">
      <c r="A1206" s="3">
        <v>81507</v>
      </c>
      <c r="B1206" s="3">
        <v>81540</v>
      </c>
      <c r="C1206" s="1">
        <v>7.1637488517087844E-2</v>
      </c>
    </row>
    <row r="1207" spans="1:3" x14ac:dyDescent="0.35">
      <c r="A1207" s="3">
        <v>81540</v>
      </c>
      <c r="B1207" s="3">
        <v>81570</v>
      </c>
      <c r="C1207" s="1">
        <v>7.1620968450345934E-2</v>
      </c>
    </row>
    <row r="1208" spans="1:3" x14ac:dyDescent="0.35">
      <c r="A1208" s="3">
        <v>81570</v>
      </c>
      <c r="B1208" s="3">
        <v>81601</v>
      </c>
      <c r="C1208" s="1">
        <v>7.1604448638272533E-2</v>
      </c>
    </row>
    <row r="1209" spans="1:3" x14ac:dyDescent="0.35">
      <c r="A1209" s="3">
        <v>81601</v>
      </c>
      <c r="B1209" s="3">
        <v>81631</v>
      </c>
      <c r="C1209" s="1">
        <v>7.158792908086431E-2</v>
      </c>
    </row>
    <row r="1210" spans="1:3" x14ac:dyDescent="0.35">
      <c r="A1210" s="3">
        <v>81631</v>
      </c>
      <c r="B1210" s="3">
        <v>81661</v>
      </c>
      <c r="C1210" s="1">
        <v>7.1571409778116823E-2</v>
      </c>
    </row>
    <row r="1211" spans="1:3" x14ac:dyDescent="0.35">
      <c r="A1211" s="3">
        <v>81661</v>
      </c>
      <c r="B1211" s="3">
        <v>81693</v>
      </c>
      <c r="C1211" s="1">
        <v>7.1554890730026299E-2</v>
      </c>
    </row>
    <row r="1212" spans="1:3" x14ac:dyDescent="0.35">
      <c r="A1212" s="3">
        <v>81693</v>
      </c>
      <c r="B1212" s="3">
        <v>81723</v>
      </c>
      <c r="C1212" s="1">
        <v>7.153837193658874E-2</v>
      </c>
    </row>
    <row r="1213" spans="1:3" x14ac:dyDescent="0.35">
      <c r="A1213" s="3">
        <v>81723</v>
      </c>
      <c r="B1213" s="3">
        <v>81752</v>
      </c>
      <c r="C1213" s="1">
        <v>7.1521853397800594E-2</v>
      </c>
    </row>
    <row r="1214" spans="1:3" x14ac:dyDescent="0.35">
      <c r="A1214" s="3">
        <v>81752</v>
      </c>
      <c r="B1214" s="3">
        <v>81784</v>
      </c>
      <c r="C1214" s="1">
        <v>7.150533511365742E-2</v>
      </c>
    </row>
    <row r="1215" spans="1:3" x14ac:dyDescent="0.35">
      <c r="A1215" s="3">
        <v>81784</v>
      </c>
      <c r="B1215" s="3">
        <v>81815</v>
      </c>
      <c r="C1215" s="1">
        <v>7.1488817084155665E-2</v>
      </c>
    </row>
    <row r="1216" spans="1:3" x14ac:dyDescent="0.35">
      <c r="A1216" s="3">
        <v>81815</v>
      </c>
      <c r="B1216" s="3">
        <v>81846</v>
      </c>
      <c r="C1216" s="1">
        <v>7.1472299309291332E-2</v>
      </c>
    </row>
    <row r="1217" spans="1:3" x14ac:dyDescent="0.35">
      <c r="A1217" s="3">
        <v>81846</v>
      </c>
      <c r="B1217" s="3">
        <v>81875</v>
      </c>
      <c r="C1217" s="1">
        <v>7.1455781789060424E-2</v>
      </c>
    </row>
    <row r="1218" spans="1:3" x14ac:dyDescent="0.35">
      <c r="A1218" s="3">
        <v>81875</v>
      </c>
      <c r="B1218" s="3">
        <v>81906</v>
      </c>
      <c r="C1218" s="1">
        <v>7.1439264523458945E-2</v>
      </c>
    </row>
    <row r="1219" spans="1:3" x14ac:dyDescent="0.35">
      <c r="A1219" s="3">
        <v>81906</v>
      </c>
      <c r="B1219" s="3">
        <v>81934</v>
      </c>
      <c r="C1219" s="1">
        <v>7.142274751248312E-2</v>
      </c>
    </row>
    <row r="1220" spans="1:3" x14ac:dyDescent="0.35">
      <c r="A1220" s="3">
        <v>81934</v>
      </c>
      <c r="B1220" s="3">
        <v>81967</v>
      </c>
      <c r="C1220" s="1">
        <v>7.1406230756128952E-2</v>
      </c>
    </row>
    <row r="1221" spans="1:3" x14ac:dyDescent="0.35">
      <c r="A1221" s="3">
        <v>81967</v>
      </c>
      <c r="B1221" s="3">
        <v>81997</v>
      </c>
      <c r="C1221" s="1">
        <v>7.1389714254392445E-2</v>
      </c>
    </row>
    <row r="1222" spans="1:3" x14ac:dyDescent="0.35">
      <c r="A1222" s="3">
        <v>81997</v>
      </c>
      <c r="B1222" s="3">
        <v>82028</v>
      </c>
      <c r="C1222" s="1">
        <v>7.1373198007269822E-2</v>
      </c>
    </row>
    <row r="1223" spans="1:3" x14ac:dyDescent="0.35">
      <c r="A1223" s="3">
        <v>82028</v>
      </c>
      <c r="B1223" s="3">
        <v>82059</v>
      </c>
      <c r="C1223" s="1">
        <v>7.1356682014757089E-2</v>
      </c>
    </row>
    <row r="1224" spans="1:3" x14ac:dyDescent="0.35">
      <c r="A1224" s="3">
        <v>82059</v>
      </c>
      <c r="B1224" s="3">
        <v>82088</v>
      </c>
      <c r="C1224" s="1">
        <v>7.134016627685047E-2</v>
      </c>
    </row>
    <row r="1225" spans="1:3" x14ac:dyDescent="0.35">
      <c r="A1225" s="3">
        <v>82088</v>
      </c>
      <c r="B1225" s="3">
        <v>82120</v>
      </c>
      <c r="C1225" s="1">
        <v>7.1323650793545745E-2</v>
      </c>
    </row>
    <row r="1226" spans="1:3" x14ac:dyDescent="0.35">
      <c r="A1226" s="3">
        <v>82120</v>
      </c>
      <c r="B1226" s="3">
        <v>82150</v>
      </c>
      <c r="C1226" s="1">
        <v>7.1307135564839141E-2</v>
      </c>
    </row>
    <row r="1227" spans="1:3" x14ac:dyDescent="0.35">
      <c r="A1227" s="3">
        <v>82150</v>
      </c>
      <c r="B1227" s="3">
        <v>82179</v>
      </c>
      <c r="C1227" s="1">
        <v>7.1290620590726661E-2</v>
      </c>
    </row>
    <row r="1228" spans="1:3" x14ac:dyDescent="0.35">
      <c r="A1228" s="3">
        <v>82179</v>
      </c>
      <c r="B1228" s="3">
        <v>82212</v>
      </c>
      <c r="C1228" s="1">
        <v>7.1274105871204529E-2</v>
      </c>
    </row>
    <row r="1229" spans="1:3" x14ac:dyDescent="0.35">
      <c r="A1229" s="3">
        <v>82212</v>
      </c>
      <c r="B1229" s="3">
        <v>82240</v>
      </c>
      <c r="C1229" s="1">
        <v>7.125759140626875E-2</v>
      </c>
    </row>
    <row r="1230" spans="1:3" x14ac:dyDescent="0.35">
      <c r="A1230" s="3">
        <v>82240</v>
      </c>
      <c r="B1230" s="3">
        <v>82270</v>
      </c>
      <c r="C1230" s="1">
        <v>7.1241077195915326E-2</v>
      </c>
    </row>
    <row r="1231" spans="1:3" x14ac:dyDescent="0.35">
      <c r="A1231" s="3">
        <v>82270</v>
      </c>
      <c r="B1231" s="3">
        <v>82301</v>
      </c>
      <c r="C1231" s="1">
        <v>7.1224563240140482E-2</v>
      </c>
    </row>
    <row r="1232" spans="1:3" x14ac:dyDescent="0.35">
      <c r="A1232" s="3">
        <v>82301</v>
      </c>
      <c r="B1232" s="3">
        <v>82332</v>
      </c>
      <c r="C1232" s="1">
        <v>7.1208049538940221E-2</v>
      </c>
    </row>
    <row r="1233" spans="1:3" x14ac:dyDescent="0.35">
      <c r="A1233" s="3">
        <v>82332</v>
      </c>
      <c r="B1233" s="3">
        <v>82361</v>
      </c>
      <c r="C1233" s="1">
        <v>7.1191536092310548E-2</v>
      </c>
    </row>
    <row r="1234" spans="1:3" x14ac:dyDescent="0.35">
      <c r="A1234" s="3">
        <v>82361</v>
      </c>
      <c r="B1234" s="3">
        <v>82393</v>
      </c>
      <c r="C1234" s="1">
        <v>7.1175022900247464E-2</v>
      </c>
    </row>
    <row r="1235" spans="1:3" x14ac:dyDescent="0.35">
      <c r="A1235" s="3">
        <v>82393</v>
      </c>
      <c r="B1235" s="3">
        <v>82424</v>
      </c>
      <c r="C1235" s="1">
        <v>7.1158509962747418E-2</v>
      </c>
    </row>
    <row r="1236" spans="1:3" x14ac:dyDescent="0.35">
      <c r="A1236" s="3">
        <v>82424</v>
      </c>
      <c r="B1236" s="3">
        <v>82452</v>
      </c>
      <c r="C1236" s="1">
        <v>7.1141997279805969E-2</v>
      </c>
    </row>
    <row r="1237" spans="1:3" x14ac:dyDescent="0.35">
      <c r="A1237" s="3">
        <v>82452</v>
      </c>
      <c r="B1237" s="3">
        <v>82485</v>
      </c>
      <c r="C1237" s="1">
        <v>7.1125484851419785E-2</v>
      </c>
    </row>
    <row r="1238" spans="1:3" x14ac:dyDescent="0.35">
      <c r="A1238" s="3">
        <v>82485</v>
      </c>
      <c r="B1238" s="3">
        <v>82515</v>
      </c>
      <c r="C1238" s="1">
        <v>7.1108972677584426E-2</v>
      </c>
    </row>
    <row r="1239" spans="1:3" x14ac:dyDescent="0.35">
      <c r="A1239" s="3">
        <v>82515</v>
      </c>
      <c r="B1239" s="3">
        <v>82546</v>
      </c>
      <c r="C1239" s="1">
        <v>7.1092460758296117E-2</v>
      </c>
    </row>
    <row r="1240" spans="1:3" x14ac:dyDescent="0.35">
      <c r="A1240" s="3">
        <v>82546</v>
      </c>
      <c r="B1240" s="3">
        <v>82577</v>
      </c>
      <c r="C1240" s="1">
        <v>7.1075949093551083E-2</v>
      </c>
    </row>
    <row r="1241" spans="1:3" x14ac:dyDescent="0.35">
      <c r="A1241" s="3">
        <v>82577</v>
      </c>
      <c r="B1241" s="3">
        <v>82605</v>
      </c>
      <c r="C1241" s="1">
        <v>7.1059437683345328E-2</v>
      </c>
    </row>
    <row r="1242" spans="1:3" x14ac:dyDescent="0.35">
      <c r="A1242" s="3">
        <v>82605</v>
      </c>
      <c r="B1242" s="3">
        <v>82634</v>
      </c>
      <c r="C1242" s="1">
        <v>7.1042926527674854E-2</v>
      </c>
    </row>
    <row r="1243" spans="1:3" x14ac:dyDescent="0.35">
      <c r="A1243" s="3">
        <v>82634</v>
      </c>
      <c r="B1243" s="3">
        <v>82666</v>
      </c>
      <c r="C1243" s="1">
        <v>7.1026415626535888E-2</v>
      </c>
    </row>
    <row r="1244" spans="1:3" x14ac:dyDescent="0.35">
      <c r="A1244" s="3">
        <v>82666</v>
      </c>
      <c r="B1244" s="3">
        <v>82697</v>
      </c>
      <c r="C1244" s="1">
        <v>7.100990497992421E-2</v>
      </c>
    </row>
    <row r="1245" spans="1:3" x14ac:dyDescent="0.35">
      <c r="A1245" s="3">
        <v>82697</v>
      </c>
      <c r="B1245" s="3">
        <v>82725</v>
      </c>
      <c r="C1245" s="1">
        <v>7.0993394587836267E-2</v>
      </c>
    </row>
    <row r="1246" spans="1:3" x14ac:dyDescent="0.35">
      <c r="A1246" s="3">
        <v>82725</v>
      </c>
      <c r="B1246" s="3">
        <v>82758</v>
      </c>
      <c r="C1246" s="1">
        <v>7.0976884450267841E-2</v>
      </c>
    </row>
    <row r="1247" spans="1:3" x14ac:dyDescent="0.35">
      <c r="A1247" s="3">
        <v>82758</v>
      </c>
      <c r="B1247" s="3">
        <v>82788</v>
      </c>
      <c r="C1247" s="1">
        <v>7.0960374567215156E-2</v>
      </c>
    </row>
    <row r="1248" spans="1:3" x14ac:dyDescent="0.35">
      <c r="A1248" s="3">
        <v>82788</v>
      </c>
      <c r="B1248" s="3">
        <v>82819</v>
      </c>
      <c r="C1248" s="1">
        <v>7.0943864938674217E-2</v>
      </c>
    </row>
    <row r="1249" spans="1:3" x14ac:dyDescent="0.35">
      <c r="A1249" s="3">
        <v>82819</v>
      </c>
      <c r="B1249" s="3">
        <v>82850</v>
      </c>
      <c r="C1249" s="1">
        <v>7.0927355564641248E-2</v>
      </c>
    </row>
    <row r="1250" spans="1:3" x14ac:dyDescent="0.35">
      <c r="A1250" s="3">
        <v>82850</v>
      </c>
      <c r="B1250" s="3">
        <v>82879</v>
      </c>
      <c r="C1250" s="1">
        <v>7.091084644511203E-2</v>
      </c>
    </row>
    <row r="1251" spans="1:3" x14ac:dyDescent="0.35">
      <c r="A1251" s="3">
        <v>82879</v>
      </c>
      <c r="B1251" s="3">
        <v>82911</v>
      </c>
      <c r="C1251" s="1">
        <v>7.0894337580083011E-2</v>
      </c>
    </row>
    <row r="1252" spans="1:3" x14ac:dyDescent="0.35">
      <c r="A1252" s="3">
        <v>82911</v>
      </c>
      <c r="B1252" s="3">
        <v>82942</v>
      </c>
      <c r="C1252" s="1">
        <v>7.0877828969549972E-2</v>
      </c>
    </row>
    <row r="1253" spans="1:3" x14ac:dyDescent="0.35">
      <c r="A1253" s="3">
        <v>82942</v>
      </c>
      <c r="B1253" s="3">
        <v>82970</v>
      </c>
      <c r="C1253" s="1">
        <v>7.0861320613509138E-2</v>
      </c>
    </row>
    <row r="1254" spans="1:3" x14ac:dyDescent="0.35">
      <c r="A1254" s="3">
        <v>82970</v>
      </c>
      <c r="B1254" s="3">
        <v>83001</v>
      </c>
      <c r="C1254" s="1">
        <v>7.0844812511956512E-2</v>
      </c>
    </row>
    <row r="1255" spans="1:3" x14ac:dyDescent="0.35">
      <c r="A1255" s="3">
        <v>83001</v>
      </c>
      <c r="B1255" s="3">
        <v>83031</v>
      </c>
      <c r="C1255" s="1">
        <v>7.082830466488832E-2</v>
      </c>
    </row>
    <row r="1256" spans="1:3" x14ac:dyDescent="0.35">
      <c r="A1256" s="3">
        <v>83031</v>
      </c>
      <c r="B1256" s="3">
        <v>83061</v>
      </c>
      <c r="C1256" s="1">
        <v>7.0811797072300342E-2</v>
      </c>
    </row>
    <row r="1257" spans="1:3" x14ac:dyDescent="0.35">
      <c r="A1257" s="3">
        <v>83061</v>
      </c>
      <c r="B1257" s="3">
        <v>83092</v>
      </c>
      <c r="C1257" s="1">
        <v>7.0795289734189026E-2</v>
      </c>
    </row>
    <row r="1258" spans="1:3" x14ac:dyDescent="0.35">
      <c r="A1258" s="3">
        <v>83092</v>
      </c>
      <c r="B1258" s="3">
        <v>83123</v>
      </c>
      <c r="C1258" s="1">
        <v>7.0778782650550154E-2</v>
      </c>
    </row>
    <row r="1259" spans="1:3" x14ac:dyDescent="0.35">
      <c r="A1259" s="3">
        <v>83123</v>
      </c>
      <c r="B1259" s="3">
        <v>83152</v>
      </c>
      <c r="C1259" s="1">
        <v>7.076227582137995E-2</v>
      </c>
    </row>
    <row r="1260" spans="1:3" x14ac:dyDescent="0.35">
      <c r="A1260" s="3">
        <v>83152</v>
      </c>
      <c r="B1260" s="3">
        <v>83184</v>
      </c>
      <c r="C1260" s="1">
        <v>7.0745769246674417E-2</v>
      </c>
    </row>
    <row r="1261" spans="1:3" x14ac:dyDescent="0.35">
      <c r="A1261" s="3">
        <v>83184</v>
      </c>
      <c r="B1261" s="3">
        <v>83215</v>
      </c>
      <c r="C1261" s="1">
        <v>7.0729262926429781E-2</v>
      </c>
    </row>
    <row r="1262" spans="1:3" x14ac:dyDescent="0.35">
      <c r="A1262" s="3">
        <v>83215</v>
      </c>
      <c r="B1262" s="3">
        <v>83243</v>
      </c>
      <c r="C1262" s="1">
        <v>7.0712756860642045E-2</v>
      </c>
    </row>
    <row r="1263" spans="1:3" x14ac:dyDescent="0.35">
      <c r="A1263" s="3">
        <v>83243</v>
      </c>
      <c r="B1263" s="3">
        <v>83276</v>
      </c>
      <c r="C1263" s="1">
        <v>7.0696251049306991E-2</v>
      </c>
    </row>
    <row r="1264" spans="1:3" x14ac:dyDescent="0.35">
      <c r="A1264" s="3">
        <v>83276</v>
      </c>
      <c r="B1264" s="3">
        <v>83306</v>
      </c>
      <c r="C1264" s="1">
        <v>7.0679745492421064E-2</v>
      </c>
    </row>
    <row r="1265" spans="1:3" x14ac:dyDescent="0.35">
      <c r="A1265" s="3">
        <v>83306</v>
      </c>
      <c r="B1265" s="3">
        <v>83334</v>
      </c>
      <c r="C1265" s="1">
        <v>7.066324018998027E-2</v>
      </c>
    </row>
    <row r="1266" spans="1:3" x14ac:dyDescent="0.35">
      <c r="A1266" s="3">
        <v>83334</v>
      </c>
      <c r="B1266" s="3">
        <v>83367</v>
      </c>
      <c r="C1266" s="1">
        <v>7.064673514198061E-2</v>
      </c>
    </row>
    <row r="1267" spans="1:3" x14ac:dyDescent="0.35">
      <c r="A1267" s="3">
        <v>83367</v>
      </c>
      <c r="B1267" s="3">
        <v>83397</v>
      </c>
      <c r="C1267" s="1">
        <v>7.063023034841831E-2</v>
      </c>
    </row>
    <row r="1268" spans="1:3" x14ac:dyDescent="0.35">
      <c r="A1268" s="3">
        <v>83397</v>
      </c>
      <c r="B1268" s="3">
        <v>83428</v>
      </c>
      <c r="C1268" s="1">
        <v>7.0613725809289374E-2</v>
      </c>
    </row>
    <row r="1269" spans="1:3" x14ac:dyDescent="0.35">
      <c r="A1269" s="3">
        <v>83428</v>
      </c>
      <c r="B1269" s="3">
        <v>83458</v>
      </c>
      <c r="C1269" s="1">
        <v>7.0597221524589582E-2</v>
      </c>
    </row>
    <row r="1270" spans="1:3" x14ac:dyDescent="0.35">
      <c r="A1270" s="3">
        <v>83458</v>
      </c>
      <c r="B1270" s="3">
        <v>83488</v>
      </c>
      <c r="C1270" s="1">
        <v>7.0580717494315381E-2</v>
      </c>
    </row>
    <row r="1271" spans="1:3" x14ac:dyDescent="0.35">
      <c r="A1271" s="3">
        <v>83488</v>
      </c>
      <c r="B1271" s="3">
        <v>83520</v>
      </c>
      <c r="C1271" s="1">
        <v>7.0564213718462776E-2</v>
      </c>
    </row>
    <row r="1272" spans="1:3" x14ac:dyDescent="0.35">
      <c r="A1272" s="3">
        <v>83520</v>
      </c>
      <c r="B1272" s="3">
        <v>83550</v>
      </c>
      <c r="C1272" s="1">
        <v>7.0547710197027769E-2</v>
      </c>
    </row>
    <row r="1273" spans="1:3" x14ac:dyDescent="0.35">
      <c r="A1273" s="3">
        <v>83550</v>
      </c>
      <c r="B1273" s="3">
        <v>83579</v>
      </c>
      <c r="C1273" s="1">
        <v>7.0531206930006585E-2</v>
      </c>
    </row>
    <row r="1274" spans="1:3" x14ac:dyDescent="0.35">
      <c r="A1274" s="3">
        <v>83579</v>
      </c>
      <c r="B1274" s="3">
        <v>83611</v>
      </c>
      <c r="C1274" s="1">
        <v>7.0514703917395227E-2</v>
      </c>
    </row>
    <row r="1275" spans="1:3" x14ac:dyDescent="0.35">
      <c r="A1275" s="3">
        <v>83611</v>
      </c>
      <c r="B1275" s="3">
        <v>83642</v>
      </c>
      <c r="C1275" s="1">
        <v>7.0498201159189477E-2</v>
      </c>
    </row>
    <row r="1276" spans="1:3" x14ac:dyDescent="0.35">
      <c r="A1276" s="3">
        <v>83642</v>
      </c>
      <c r="B1276" s="3">
        <v>83673</v>
      </c>
      <c r="C1276" s="1">
        <v>7.0481698655386005E-2</v>
      </c>
    </row>
    <row r="1277" spans="1:3" x14ac:dyDescent="0.35">
      <c r="A1277" s="3">
        <v>83673</v>
      </c>
      <c r="B1277" s="3">
        <v>83701</v>
      </c>
      <c r="C1277" s="1">
        <v>7.0465196405980368E-2</v>
      </c>
    </row>
    <row r="1278" spans="1:3" x14ac:dyDescent="0.35">
      <c r="A1278" s="3">
        <v>83701</v>
      </c>
      <c r="B1278" s="3">
        <v>83732</v>
      </c>
      <c r="C1278" s="1">
        <v>7.0448694410968793E-2</v>
      </c>
    </row>
    <row r="1279" spans="1:3" x14ac:dyDescent="0.35">
      <c r="A1279" s="3">
        <v>83732</v>
      </c>
      <c r="B1279" s="3">
        <v>83761</v>
      </c>
      <c r="C1279" s="1">
        <v>7.0432192670347504E-2</v>
      </c>
    </row>
    <row r="1280" spans="1:3" x14ac:dyDescent="0.35">
      <c r="A1280" s="3">
        <v>83761</v>
      </c>
      <c r="B1280" s="3">
        <v>83793</v>
      </c>
      <c r="C1280" s="1">
        <v>7.0415691184112505E-2</v>
      </c>
    </row>
    <row r="1281" spans="1:3" x14ac:dyDescent="0.35">
      <c r="A1281" s="3">
        <v>83793</v>
      </c>
      <c r="B1281" s="3">
        <v>83823</v>
      </c>
      <c r="C1281" s="1">
        <v>7.03991899522598E-2</v>
      </c>
    </row>
    <row r="1282" spans="1:3" x14ac:dyDescent="0.35">
      <c r="A1282" s="3">
        <v>83823</v>
      </c>
      <c r="B1282" s="3">
        <v>83852</v>
      </c>
      <c r="C1282" s="1">
        <v>7.038268897478539E-2</v>
      </c>
    </row>
    <row r="1283" spans="1:3" x14ac:dyDescent="0.35">
      <c r="A1283" s="3">
        <v>83852</v>
      </c>
      <c r="B1283" s="3">
        <v>83885</v>
      </c>
      <c r="C1283" s="1">
        <v>7.0366188251685724E-2</v>
      </c>
    </row>
    <row r="1284" spans="1:3" x14ac:dyDescent="0.35">
      <c r="A1284" s="3">
        <v>83885</v>
      </c>
      <c r="B1284" s="3">
        <v>83915</v>
      </c>
      <c r="C1284" s="1">
        <v>7.034968778295636E-2</v>
      </c>
    </row>
    <row r="1285" spans="1:3" x14ac:dyDescent="0.35">
      <c r="A1285" s="3">
        <v>83915</v>
      </c>
      <c r="B1285" s="3">
        <v>83946</v>
      </c>
      <c r="C1285" s="1">
        <v>7.0333187568593747E-2</v>
      </c>
    </row>
    <row r="1286" spans="1:3" x14ac:dyDescent="0.35">
      <c r="A1286" s="3">
        <v>83946</v>
      </c>
      <c r="B1286" s="3">
        <v>83976</v>
      </c>
      <c r="C1286" s="1">
        <v>7.0316687608594108E-2</v>
      </c>
    </row>
    <row r="1287" spans="1:3" x14ac:dyDescent="0.35">
      <c r="A1287" s="3">
        <v>83976</v>
      </c>
      <c r="B1287" s="3">
        <v>84006</v>
      </c>
      <c r="C1287" s="1">
        <v>7.0300187902953004E-2</v>
      </c>
    </row>
    <row r="1288" spans="1:3" x14ac:dyDescent="0.35">
      <c r="A1288" s="3">
        <v>84006</v>
      </c>
      <c r="B1288" s="3">
        <v>84038</v>
      </c>
      <c r="C1288" s="1">
        <v>7.0283688451666881E-2</v>
      </c>
    </row>
    <row r="1289" spans="1:3" x14ac:dyDescent="0.35">
      <c r="A1289" s="3">
        <v>84038</v>
      </c>
      <c r="B1289" s="3">
        <v>84066</v>
      </c>
      <c r="C1289" s="1">
        <v>7.0267189254731743E-2</v>
      </c>
    </row>
    <row r="1290" spans="1:3" x14ac:dyDescent="0.35">
      <c r="A1290" s="3">
        <v>84066</v>
      </c>
      <c r="B1290" s="3">
        <v>84097</v>
      </c>
      <c r="C1290" s="1">
        <v>7.0250690312143593E-2</v>
      </c>
    </row>
    <row r="1291" spans="1:3" x14ac:dyDescent="0.35">
      <c r="A1291" s="3">
        <v>84097</v>
      </c>
      <c r="B1291" s="3">
        <v>84125</v>
      </c>
      <c r="C1291" s="1">
        <v>7.0234191623898656E-2</v>
      </c>
    </row>
    <row r="1292" spans="1:3" x14ac:dyDescent="0.35">
      <c r="A1292" s="3">
        <v>84125</v>
      </c>
      <c r="B1292" s="3">
        <v>84158</v>
      </c>
      <c r="C1292" s="1">
        <v>7.0217693189992936E-2</v>
      </c>
    </row>
    <row r="1293" spans="1:3" x14ac:dyDescent="0.35">
      <c r="A1293" s="3">
        <v>84158</v>
      </c>
      <c r="B1293" s="3">
        <v>84188</v>
      </c>
      <c r="C1293" s="1">
        <v>7.0201195010422435E-2</v>
      </c>
    </row>
    <row r="1294" spans="1:3" x14ac:dyDescent="0.35">
      <c r="A1294" s="3">
        <v>84188</v>
      </c>
      <c r="B1294" s="3">
        <v>84219</v>
      </c>
      <c r="C1294" s="1">
        <v>7.0184697085183378E-2</v>
      </c>
    </row>
    <row r="1295" spans="1:3" x14ac:dyDescent="0.35">
      <c r="A1295" s="3">
        <v>84219</v>
      </c>
      <c r="B1295" s="3">
        <v>84250</v>
      </c>
      <c r="C1295" s="1">
        <v>7.016819941427177E-2</v>
      </c>
    </row>
    <row r="1296" spans="1:3" x14ac:dyDescent="0.35">
      <c r="A1296" s="3">
        <v>84250</v>
      </c>
      <c r="B1296" s="3">
        <v>84279</v>
      </c>
      <c r="C1296" s="1">
        <v>7.0151701997683613E-2</v>
      </c>
    </row>
    <row r="1297" spans="1:3" x14ac:dyDescent="0.35">
      <c r="A1297" s="3">
        <v>84279</v>
      </c>
      <c r="B1297" s="3">
        <v>84311</v>
      </c>
      <c r="C1297" s="1">
        <v>7.0135204835415133E-2</v>
      </c>
    </row>
    <row r="1298" spans="1:3" x14ac:dyDescent="0.35">
      <c r="A1298" s="3">
        <v>84311</v>
      </c>
      <c r="B1298" s="3">
        <v>84341</v>
      </c>
      <c r="C1298" s="1">
        <v>7.0118707927462109E-2</v>
      </c>
    </row>
    <row r="1299" spans="1:3" x14ac:dyDescent="0.35">
      <c r="A1299" s="3">
        <v>84341</v>
      </c>
      <c r="B1299" s="3">
        <v>84370</v>
      </c>
      <c r="C1299" s="1">
        <v>7.0102211273821213E-2</v>
      </c>
    </row>
    <row r="1300" spans="1:3" x14ac:dyDescent="0.35">
      <c r="A1300" s="3">
        <v>84370</v>
      </c>
      <c r="B1300" s="3">
        <v>84403</v>
      </c>
      <c r="C1300" s="1">
        <v>7.0085714874487781E-2</v>
      </c>
    </row>
    <row r="1301" spans="1:3" x14ac:dyDescent="0.35">
      <c r="A1301" s="3">
        <v>84403</v>
      </c>
      <c r="B1301" s="3">
        <v>84431</v>
      </c>
      <c r="C1301" s="1">
        <v>7.0069218729458482E-2</v>
      </c>
    </row>
    <row r="1302" spans="1:3" x14ac:dyDescent="0.35">
      <c r="A1302" s="3">
        <v>84431</v>
      </c>
      <c r="B1302" s="3">
        <v>84461</v>
      </c>
      <c r="C1302" s="1">
        <v>7.005272283872932E-2</v>
      </c>
    </row>
    <row r="1303" spans="1:3" x14ac:dyDescent="0.35">
      <c r="A1303" s="3">
        <v>84461</v>
      </c>
      <c r="B1303" s="3">
        <v>84492</v>
      </c>
      <c r="C1303" s="1">
        <v>7.0036227202296075E-2</v>
      </c>
    </row>
    <row r="1304" spans="1:3" x14ac:dyDescent="0.35">
      <c r="A1304" s="3">
        <v>84492</v>
      </c>
      <c r="B1304" s="3">
        <v>84523</v>
      </c>
      <c r="C1304" s="1">
        <v>7.0019731820154973E-2</v>
      </c>
    </row>
    <row r="1305" spans="1:3" x14ac:dyDescent="0.35">
      <c r="A1305" s="3">
        <v>84523</v>
      </c>
      <c r="B1305" s="3">
        <v>84552</v>
      </c>
      <c r="C1305" s="1">
        <v>7.000323669230224E-2</v>
      </c>
    </row>
    <row r="1306" spans="1:3" x14ac:dyDescent="0.35">
      <c r="A1306" s="3">
        <v>84552</v>
      </c>
      <c r="B1306" s="3">
        <v>84584</v>
      </c>
      <c r="C1306" s="1">
        <v>6.9986741818733655E-2</v>
      </c>
    </row>
    <row r="1307" spans="1:3" x14ac:dyDescent="0.35">
      <c r="A1307" s="3">
        <v>84584</v>
      </c>
      <c r="B1307" s="3">
        <v>84615</v>
      </c>
      <c r="C1307" s="1">
        <v>6.9970247199445668E-2</v>
      </c>
    </row>
    <row r="1308" spans="1:3" x14ac:dyDescent="0.35">
      <c r="A1308" s="3">
        <v>84615</v>
      </c>
      <c r="B1308" s="3">
        <v>84643</v>
      </c>
      <c r="C1308" s="1">
        <v>6.9953752834434058E-2</v>
      </c>
    </row>
    <row r="1309" spans="1:3" x14ac:dyDescent="0.35">
      <c r="A1309" s="3">
        <v>84643</v>
      </c>
      <c r="B1309" s="3">
        <v>84676</v>
      </c>
      <c r="C1309" s="1">
        <v>6.9937258723694828E-2</v>
      </c>
    </row>
    <row r="1310" spans="1:3" x14ac:dyDescent="0.35">
      <c r="A1310" s="3">
        <v>84676</v>
      </c>
      <c r="B1310" s="3">
        <v>84706</v>
      </c>
      <c r="C1310" s="1">
        <v>6.9920764867224428E-2</v>
      </c>
    </row>
    <row r="1311" spans="1:3" x14ac:dyDescent="0.35">
      <c r="A1311" s="3">
        <v>84706</v>
      </c>
      <c r="B1311" s="3">
        <v>84737</v>
      </c>
      <c r="C1311" s="1">
        <v>6.9904271265018858E-2</v>
      </c>
    </row>
    <row r="1312" spans="1:3" x14ac:dyDescent="0.35">
      <c r="A1312" s="3">
        <v>84737</v>
      </c>
      <c r="B1312" s="3">
        <v>84768</v>
      </c>
      <c r="C1312" s="1">
        <v>6.9887777917073901E-2</v>
      </c>
    </row>
    <row r="1313" spans="1:3" x14ac:dyDescent="0.35">
      <c r="A1313" s="3">
        <v>84768</v>
      </c>
      <c r="B1313" s="3">
        <v>84797</v>
      </c>
      <c r="C1313" s="1">
        <v>6.9871284823386004E-2</v>
      </c>
    </row>
    <row r="1314" spans="1:3" x14ac:dyDescent="0.35">
      <c r="A1314" s="3">
        <v>84797</v>
      </c>
      <c r="B1314" s="3">
        <v>84828</v>
      </c>
      <c r="C1314" s="1">
        <v>6.9854791983950948E-2</v>
      </c>
    </row>
    <row r="1315" spans="1:3" x14ac:dyDescent="0.35">
      <c r="A1315" s="3">
        <v>84828</v>
      </c>
      <c r="B1315" s="3">
        <v>84858</v>
      </c>
      <c r="C1315" s="1">
        <v>6.9838299398764958E-2</v>
      </c>
    </row>
    <row r="1316" spans="1:3" x14ac:dyDescent="0.35">
      <c r="A1316" s="3">
        <v>84858</v>
      </c>
      <c r="B1316" s="3">
        <v>84888</v>
      </c>
      <c r="C1316" s="1">
        <v>6.9821807067824038E-2</v>
      </c>
    </row>
    <row r="1317" spans="1:3" x14ac:dyDescent="0.35">
      <c r="A1317" s="3">
        <v>84888</v>
      </c>
      <c r="B1317" s="3">
        <v>84919</v>
      </c>
      <c r="C1317" s="1">
        <v>6.9805314991124412E-2</v>
      </c>
    </row>
    <row r="1318" spans="1:3" x14ac:dyDescent="0.35">
      <c r="A1318" s="3">
        <v>84919</v>
      </c>
      <c r="B1318" s="3">
        <v>84950</v>
      </c>
      <c r="C1318" s="1">
        <v>6.9788823168662084E-2</v>
      </c>
    </row>
    <row r="1319" spans="1:3" x14ac:dyDescent="0.35">
      <c r="A1319" s="3">
        <v>84950</v>
      </c>
      <c r="B1319" s="3">
        <v>84979</v>
      </c>
      <c r="C1319" s="1">
        <v>6.9772331600433057E-2</v>
      </c>
    </row>
    <row r="1320" spans="1:3" x14ac:dyDescent="0.35">
      <c r="A1320" s="3">
        <v>84979</v>
      </c>
      <c r="B1320" s="3">
        <v>85011</v>
      </c>
      <c r="C1320" s="1">
        <v>6.9755840286433557E-2</v>
      </c>
    </row>
    <row r="1321" spans="1:3" x14ac:dyDescent="0.35">
      <c r="A1321" s="3">
        <v>85011</v>
      </c>
      <c r="B1321" s="3">
        <v>85042</v>
      </c>
      <c r="C1321" s="1">
        <v>6.9739349226659586E-2</v>
      </c>
    </row>
    <row r="1322" spans="1:3" x14ac:dyDescent="0.35">
      <c r="A1322" s="3">
        <v>85042</v>
      </c>
      <c r="B1322" s="3">
        <v>85070</v>
      </c>
      <c r="C1322" s="1">
        <v>6.9722858421107148E-2</v>
      </c>
    </row>
    <row r="1323" spans="1:3" x14ac:dyDescent="0.35">
      <c r="A1323" s="3">
        <v>85070</v>
      </c>
      <c r="B1323" s="3">
        <v>85103</v>
      </c>
      <c r="C1323" s="1">
        <v>6.9706367869772468E-2</v>
      </c>
    </row>
    <row r="1324" spans="1:3" x14ac:dyDescent="0.35">
      <c r="A1324" s="3">
        <v>85103</v>
      </c>
      <c r="B1324" s="3">
        <v>85133</v>
      </c>
      <c r="C1324" s="1">
        <v>6.9689877572651548E-2</v>
      </c>
    </row>
    <row r="1325" spans="1:3" x14ac:dyDescent="0.35">
      <c r="A1325" s="3">
        <v>85133</v>
      </c>
      <c r="B1325" s="3">
        <v>85161</v>
      </c>
      <c r="C1325" s="1">
        <v>6.9673387529740394E-2</v>
      </c>
    </row>
    <row r="1326" spans="1:3" x14ac:dyDescent="0.35">
      <c r="A1326" s="3">
        <v>85161</v>
      </c>
      <c r="B1326" s="3">
        <v>85193</v>
      </c>
      <c r="C1326" s="1">
        <v>6.9656897741035229E-2</v>
      </c>
    </row>
    <row r="1327" spans="1:3" x14ac:dyDescent="0.35">
      <c r="A1327" s="3">
        <v>85193</v>
      </c>
      <c r="B1327" s="3">
        <v>85223</v>
      </c>
      <c r="C1327" s="1">
        <v>6.9640408206532056E-2</v>
      </c>
    </row>
    <row r="1328" spans="1:3" x14ac:dyDescent="0.35">
      <c r="A1328" s="3">
        <v>85223</v>
      </c>
      <c r="B1328" s="3">
        <v>85252</v>
      </c>
      <c r="C1328" s="1">
        <v>6.9623918926227102E-2</v>
      </c>
    </row>
    <row r="1329" spans="1:3" x14ac:dyDescent="0.35">
      <c r="A1329" s="3">
        <v>85252</v>
      </c>
      <c r="B1329" s="3">
        <v>85284</v>
      </c>
      <c r="C1329" s="1">
        <v>6.9607429900116147E-2</v>
      </c>
    </row>
    <row r="1330" spans="1:3" x14ac:dyDescent="0.35">
      <c r="A1330" s="3">
        <v>85284</v>
      </c>
      <c r="B1330" s="3">
        <v>85315</v>
      </c>
      <c r="C1330" s="1">
        <v>6.9590941128195638E-2</v>
      </c>
    </row>
    <row r="1331" spans="1:3" x14ac:dyDescent="0.35">
      <c r="A1331" s="3">
        <v>85315</v>
      </c>
      <c r="B1331" s="3">
        <v>85346</v>
      </c>
      <c r="C1331" s="1">
        <v>6.9574452610461357E-2</v>
      </c>
    </row>
    <row r="1332" spans="1:3" x14ac:dyDescent="0.35">
      <c r="A1332" s="3">
        <v>85346</v>
      </c>
      <c r="B1332" s="3">
        <v>85376</v>
      </c>
      <c r="C1332" s="1">
        <v>6.9557964346909529E-2</v>
      </c>
    </row>
    <row r="1333" spans="1:3" x14ac:dyDescent="0.35">
      <c r="A1333" s="3">
        <v>85376</v>
      </c>
      <c r="B1333" s="3">
        <v>85406</v>
      </c>
      <c r="C1333" s="1">
        <v>6.9541476337536157E-2</v>
      </c>
    </row>
    <row r="1334" spans="1:3" x14ac:dyDescent="0.35">
      <c r="A1334" s="3">
        <v>85406</v>
      </c>
      <c r="B1334" s="3">
        <v>85437</v>
      </c>
      <c r="C1334" s="1">
        <v>6.9524988582337466E-2</v>
      </c>
    </row>
    <row r="1335" spans="1:3" x14ac:dyDescent="0.35">
      <c r="A1335" s="3">
        <v>85437</v>
      </c>
      <c r="B1335" s="3">
        <v>85468</v>
      </c>
      <c r="C1335" s="1">
        <v>6.9508501081309459E-2</v>
      </c>
    </row>
    <row r="1336" spans="1:3" x14ac:dyDescent="0.35">
      <c r="A1336" s="3">
        <v>85468</v>
      </c>
      <c r="B1336" s="3">
        <v>85497</v>
      </c>
      <c r="C1336" s="1">
        <v>6.9492013834448141E-2</v>
      </c>
    </row>
    <row r="1337" spans="1:3" x14ac:dyDescent="0.35">
      <c r="A1337" s="3">
        <v>85497</v>
      </c>
      <c r="B1337" s="3">
        <v>85525</v>
      </c>
      <c r="C1337" s="1">
        <v>6.9475526841749513E-2</v>
      </c>
    </row>
    <row r="1338" spans="1:3" x14ac:dyDescent="0.35">
      <c r="A1338" s="3">
        <v>85525</v>
      </c>
      <c r="B1338" s="3">
        <v>85558</v>
      </c>
      <c r="C1338" s="1">
        <v>6.9459040103210024E-2</v>
      </c>
    </row>
    <row r="1339" spans="1:3" x14ac:dyDescent="0.35">
      <c r="A1339" s="3">
        <v>85558</v>
      </c>
      <c r="B1339" s="3">
        <v>85588</v>
      </c>
      <c r="C1339" s="1">
        <v>6.9442553618825453E-2</v>
      </c>
    </row>
    <row r="1340" spans="1:3" x14ac:dyDescent="0.35">
      <c r="A1340" s="3">
        <v>85588</v>
      </c>
      <c r="B1340" s="3">
        <v>85619</v>
      </c>
      <c r="C1340" s="1">
        <v>6.9426067388591806E-2</v>
      </c>
    </row>
    <row r="1341" spans="1:3" x14ac:dyDescent="0.35">
      <c r="A1341" s="3">
        <v>85619</v>
      </c>
      <c r="B1341" s="3">
        <v>85649</v>
      </c>
      <c r="C1341" s="1">
        <v>6.9409581412505528E-2</v>
      </c>
    </row>
    <row r="1342" spans="1:3" x14ac:dyDescent="0.35">
      <c r="A1342" s="3">
        <v>85649</v>
      </c>
      <c r="B1342" s="3">
        <v>85679</v>
      </c>
      <c r="C1342" s="1">
        <v>6.9393095690562401E-2</v>
      </c>
    </row>
    <row r="1343" spans="1:3" x14ac:dyDescent="0.35">
      <c r="A1343" s="3">
        <v>85679</v>
      </c>
      <c r="B1343" s="3">
        <v>85711</v>
      </c>
      <c r="C1343" s="1">
        <v>6.937661022275865E-2</v>
      </c>
    </row>
    <row r="1344" spans="1:3" x14ac:dyDescent="0.35">
      <c r="A1344" s="3">
        <v>85711</v>
      </c>
      <c r="B1344" s="3">
        <v>85741</v>
      </c>
      <c r="C1344" s="1">
        <v>6.9360125009090279E-2</v>
      </c>
    </row>
    <row r="1345" spans="1:3" x14ac:dyDescent="0.35">
      <c r="A1345" s="3">
        <v>85741</v>
      </c>
      <c r="B1345" s="3">
        <v>85770</v>
      </c>
      <c r="C1345" s="1">
        <v>6.934364004955329E-2</v>
      </c>
    </row>
    <row r="1346" spans="1:3" x14ac:dyDescent="0.35">
      <c r="A1346" s="3">
        <v>85770</v>
      </c>
      <c r="B1346" s="3">
        <v>85802</v>
      </c>
      <c r="C1346" s="1">
        <v>6.9327155344144131E-2</v>
      </c>
    </row>
    <row r="1347" spans="1:3" x14ac:dyDescent="0.35">
      <c r="A1347" s="3">
        <v>85802</v>
      </c>
      <c r="B1347" s="3">
        <v>85833</v>
      </c>
      <c r="C1347" s="1">
        <v>6.9310670892858361E-2</v>
      </c>
    </row>
    <row r="1348" spans="1:3" x14ac:dyDescent="0.35">
      <c r="A1348" s="3">
        <v>85833</v>
      </c>
      <c r="B1348" s="3">
        <v>85864</v>
      </c>
      <c r="C1348" s="1">
        <v>6.9294186695692428E-2</v>
      </c>
    </row>
    <row r="1349" spans="1:3" x14ac:dyDescent="0.35">
      <c r="A1349" s="3">
        <v>85864</v>
      </c>
      <c r="B1349" s="3">
        <v>85892</v>
      </c>
      <c r="C1349" s="1">
        <v>6.9277702752642334E-2</v>
      </c>
    </row>
    <row r="1350" spans="1:3" x14ac:dyDescent="0.35">
      <c r="A1350" s="3">
        <v>85892</v>
      </c>
      <c r="B1350" s="3">
        <v>85923</v>
      </c>
      <c r="C1350" s="1">
        <v>6.9261219063704083E-2</v>
      </c>
    </row>
    <row r="1351" spans="1:3" x14ac:dyDescent="0.35">
      <c r="A1351" s="3">
        <v>85923</v>
      </c>
      <c r="B1351" s="3">
        <v>85952</v>
      </c>
      <c r="C1351" s="1">
        <v>6.9244735628873899E-2</v>
      </c>
    </row>
    <row r="1352" spans="1:3" x14ac:dyDescent="0.35">
      <c r="A1352" s="3">
        <v>85952</v>
      </c>
      <c r="B1352" s="3">
        <v>85984</v>
      </c>
      <c r="C1352" s="1">
        <v>6.9228252448147787E-2</v>
      </c>
    </row>
    <row r="1353" spans="1:3" x14ac:dyDescent="0.35">
      <c r="A1353" s="3">
        <v>85984</v>
      </c>
      <c r="B1353" s="3">
        <v>86014</v>
      </c>
      <c r="C1353" s="1">
        <v>6.9211769521521749E-2</v>
      </c>
    </row>
    <row r="1354" spans="1:3" x14ac:dyDescent="0.35">
      <c r="A1354" s="3">
        <v>86014</v>
      </c>
      <c r="B1354" s="3">
        <v>86043</v>
      </c>
      <c r="C1354" s="1">
        <v>6.919528684899201E-2</v>
      </c>
    </row>
    <row r="1355" spans="1:3" x14ac:dyDescent="0.35">
      <c r="A1355" s="3">
        <v>86043</v>
      </c>
      <c r="B1355" s="3">
        <v>86076</v>
      </c>
      <c r="C1355" s="1">
        <v>6.9178804430554575E-2</v>
      </c>
    </row>
    <row r="1356" spans="1:3" x14ac:dyDescent="0.35">
      <c r="A1356" s="3">
        <v>86076</v>
      </c>
      <c r="B1356" s="3">
        <v>86106</v>
      </c>
      <c r="C1356" s="1">
        <v>6.9162322266205445E-2</v>
      </c>
    </row>
    <row r="1357" spans="1:3" x14ac:dyDescent="0.35">
      <c r="A1357" s="3">
        <v>86106</v>
      </c>
      <c r="B1357" s="3">
        <v>86137</v>
      </c>
      <c r="C1357" s="1">
        <v>6.9145840355940846E-2</v>
      </c>
    </row>
    <row r="1358" spans="1:3" x14ac:dyDescent="0.35">
      <c r="A1358" s="3">
        <v>86137</v>
      </c>
      <c r="B1358" s="3">
        <v>86167</v>
      </c>
      <c r="C1358" s="1">
        <v>6.9129358699756782E-2</v>
      </c>
    </row>
    <row r="1359" spans="1:3" x14ac:dyDescent="0.35">
      <c r="A1359" s="3">
        <v>86167</v>
      </c>
      <c r="B1359" s="3">
        <v>86197</v>
      </c>
      <c r="C1359" s="1">
        <v>6.9112877297649478E-2</v>
      </c>
    </row>
    <row r="1360" spans="1:3" x14ac:dyDescent="0.35">
      <c r="A1360" s="3">
        <v>86197</v>
      </c>
      <c r="B1360" s="3">
        <v>86229</v>
      </c>
      <c r="C1360" s="1">
        <v>6.9096396149614714E-2</v>
      </c>
    </row>
    <row r="1361" spans="1:3" x14ac:dyDescent="0.35">
      <c r="A1361" s="3">
        <v>86229</v>
      </c>
      <c r="B1361" s="3">
        <v>86258</v>
      </c>
      <c r="C1361" s="1">
        <v>6.9079915255648938E-2</v>
      </c>
    </row>
    <row r="1362" spans="1:3" x14ac:dyDescent="0.35">
      <c r="A1362" s="3">
        <v>86258</v>
      </c>
      <c r="B1362" s="3">
        <v>86288</v>
      </c>
      <c r="C1362" s="1">
        <v>6.9063434615748154E-2</v>
      </c>
    </row>
    <row r="1363" spans="1:3" x14ac:dyDescent="0.35">
      <c r="A1363" s="3">
        <v>86288</v>
      </c>
      <c r="B1363" s="3">
        <v>86319</v>
      </c>
      <c r="C1363" s="1">
        <v>6.9046954229908142E-2</v>
      </c>
    </row>
    <row r="1364" spans="1:3" x14ac:dyDescent="0.35">
      <c r="A1364" s="3">
        <v>86319</v>
      </c>
      <c r="B1364" s="3">
        <v>86350</v>
      </c>
      <c r="C1364" s="1">
        <v>6.9030474098125127E-2</v>
      </c>
    </row>
    <row r="1365" spans="1:3" x14ac:dyDescent="0.35">
      <c r="A1365" s="3">
        <v>86350</v>
      </c>
      <c r="B1365" s="3">
        <v>86379</v>
      </c>
      <c r="C1365" s="1">
        <v>6.9013994220395558E-2</v>
      </c>
    </row>
    <row r="1366" spans="1:3" x14ac:dyDescent="0.35">
      <c r="A1366" s="3">
        <v>86379</v>
      </c>
      <c r="B1366" s="3">
        <v>86411</v>
      </c>
      <c r="C1366" s="1">
        <v>6.8997514596714993E-2</v>
      </c>
    </row>
    <row r="1367" spans="1:3" x14ac:dyDescent="0.35">
      <c r="A1367" s="3">
        <v>86411</v>
      </c>
      <c r="B1367" s="3">
        <v>86442</v>
      </c>
      <c r="C1367" s="1">
        <v>6.8981035227079657E-2</v>
      </c>
    </row>
    <row r="1368" spans="1:3" x14ac:dyDescent="0.35">
      <c r="A1368" s="3">
        <v>86442</v>
      </c>
      <c r="B1368" s="3">
        <v>86470</v>
      </c>
      <c r="C1368" s="1">
        <v>6.8964556111485997E-2</v>
      </c>
    </row>
    <row r="1369" spans="1:3" x14ac:dyDescent="0.35">
      <c r="A1369" s="3">
        <v>86470</v>
      </c>
      <c r="B1369" s="3">
        <v>86503</v>
      </c>
      <c r="C1369" s="1">
        <v>6.8948077249929574E-2</v>
      </c>
    </row>
    <row r="1370" spans="1:3" x14ac:dyDescent="0.35">
      <c r="A1370" s="3">
        <v>86503</v>
      </c>
      <c r="B1370" s="3">
        <v>86533</v>
      </c>
      <c r="C1370" s="1">
        <v>6.8931598642406833E-2</v>
      </c>
    </row>
    <row r="1371" spans="1:3" x14ac:dyDescent="0.35">
      <c r="A1371" s="3">
        <v>86533</v>
      </c>
      <c r="B1371" s="3">
        <v>86564</v>
      </c>
      <c r="C1371" s="1">
        <v>6.8915120288913778E-2</v>
      </c>
    </row>
    <row r="1372" spans="1:3" x14ac:dyDescent="0.35">
      <c r="A1372" s="3">
        <v>86564</v>
      </c>
      <c r="B1372" s="3">
        <v>86595</v>
      </c>
      <c r="C1372" s="1">
        <v>6.8898642189446413E-2</v>
      </c>
    </row>
    <row r="1373" spans="1:3" x14ac:dyDescent="0.35">
      <c r="A1373" s="3">
        <v>86595</v>
      </c>
      <c r="B1373" s="3">
        <v>86623</v>
      </c>
      <c r="C1373" s="1">
        <v>6.8882164344000962E-2</v>
      </c>
    </row>
    <row r="1374" spans="1:3" x14ac:dyDescent="0.35">
      <c r="A1374" s="3">
        <v>86623</v>
      </c>
      <c r="B1374" s="3">
        <v>86652</v>
      </c>
      <c r="C1374" s="1">
        <v>6.8865686752573207E-2</v>
      </c>
    </row>
    <row r="1375" spans="1:3" x14ac:dyDescent="0.35">
      <c r="A1375" s="3">
        <v>86652</v>
      </c>
      <c r="B1375" s="3">
        <v>86684</v>
      </c>
      <c r="C1375" s="1">
        <v>6.8849209415159596E-2</v>
      </c>
    </row>
    <row r="1376" spans="1:3" x14ac:dyDescent="0.35">
      <c r="A1376" s="3">
        <v>86684</v>
      </c>
      <c r="B1376" s="3">
        <v>86715</v>
      </c>
      <c r="C1376" s="1">
        <v>6.8832732331755908E-2</v>
      </c>
    </row>
    <row r="1377" spans="1:3" x14ac:dyDescent="0.35">
      <c r="A1377" s="3">
        <v>86715</v>
      </c>
      <c r="B1377" s="3">
        <v>86743</v>
      </c>
      <c r="C1377" s="1">
        <v>6.8816255502358592E-2</v>
      </c>
    </row>
    <row r="1378" spans="1:3" x14ac:dyDescent="0.35">
      <c r="A1378" s="3">
        <v>86743</v>
      </c>
      <c r="B1378" s="3">
        <v>86776</v>
      </c>
      <c r="C1378" s="1">
        <v>6.8799778926963429E-2</v>
      </c>
    </row>
    <row r="1379" spans="1:3" x14ac:dyDescent="0.35">
      <c r="A1379" s="3">
        <v>86776</v>
      </c>
      <c r="B1379" s="3">
        <v>86806</v>
      </c>
      <c r="C1379" s="1">
        <v>6.8783302605566421E-2</v>
      </c>
    </row>
    <row r="1380" spans="1:3" x14ac:dyDescent="0.35">
      <c r="A1380" s="3">
        <v>86806</v>
      </c>
      <c r="B1380" s="3">
        <v>86837</v>
      </c>
      <c r="C1380" s="1">
        <v>6.8766826538164016E-2</v>
      </c>
    </row>
    <row r="1381" spans="1:3" x14ac:dyDescent="0.35">
      <c r="A1381" s="3">
        <v>86837</v>
      </c>
      <c r="B1381" s="3">
        <v>86868</v>
      </c>
      <c r="C1381" s="1">
        <v>6.8750350724751996E-2</v>
      </c>
    </row>
    <row r="1382" spans="1:3" x14ac:dyDescent="0.35">
      <c r="A1382" s="3">
        <v>86868</v>
      </c>
      <c r="B1382" s="3">
        <v>86897</v>
      </c>
      <c r="C1382" s="1">
        <v>6.8733875165326586E-2</v>
      </c>
    </row>
    <row r="1383" spans="1:3" x14ac:dyDescent="0.35">
      <c r="A1383" s="3">
        <v>86897</v>
      </c>
      <c r="B1383" s="3">
        <v>86929</v>
      </c>
      <c r="C1383" s="1">
        <v>6.871739985988401E-2</v>
      </c>
    </row>
    <row r="1384" spans="1:3" x14ac:dyDescent="0.35">
      <c r="A1384" s="3">
        <v>86929</v>
      </c>
      <c r="B1384" s="3">
        <v>86960</v>
      </c>
      <c r="C1384" s="1">
        <v>6.870092480842005E-2</v>
      </c>
    </row>
    <row r="1385" spans="1:3" x14ac:dyDescent="0.35">
      <c r="A1385" s="3">
        <v>86960</v>
      </c>
      <c r="B1385" s="3">
        <v>86988</v>
      </c>
      <c r="C1385" s="1">
        <v>6.8684450010930709E-2</v>
      </c>
    </row>
    <row r="1386" spans="1:3" x14ac:dyDescent="0.35">
      <c r="A1386" s="3">
        <v>86988</v>
      </c>
      <c r="B1386" s="3">
        <v>87019</v>
      </c>
      <c r="C1386" s="1">
        <v>6.8667975467412656E-2</v>
      </c>
    </row>
    <row r="1387" spans="1:3" x14ac:dyDescent="0.35">
      <c r="A1387" s="3">
        <v>87019</v>
      </c>
      <c r="B1387" s="3">
        <v>87049</v>
      </c>
      <c r="C1387" s="1">
        <v>6.8651501177861229E-2</v>
      </c>
    </row>
    <row r="1388" spans="1:3" x14ac:dyDescent="0.35">
      <c r="A1388" s="3">
        <v>87049</v>
      </c>
      <c r="B1388" s="3">
        <v>87079</v>
      </c>
      <c r="C1388" s="1">
        <v>6.8635027142273097E-2</v>
      </c>
    </row>
    <row r="1389" spans="1:3" x14ac:dyDescent="0.35">
      <c r="A1389" s="3">
        <v>87079</v>
      </c>
      <c r="B1389" s="3">
        <v>87110</v>
      </c>
      <c r="C1389" s="1">
        <v>6.8618553360644263E-2</v>
      </c>
    </row>
    <row r="1390" spans="1:3" x14ac:dyDescent="0.35">
      <c r="A1390" s="3">
        <v>87110</v>
      </c>
      <c r="B1390" s="3">
        <v>87141</v>
      </c>
      <c r="C1390" s="1">
        <v>6.8602079832970508E-2</v>
      </c>
    </row>
    <row r="1391" spans="1:3" x14ac:dyDescent="0.35">
      <c r="A1391" s="3">
        <v>87141</v>
      </c>
      <c r="B1391" s="3">
        <v>87170</v>
      </c>
      <c r="C1391" s="1">
        <v>6.8585606559248058E-2</v>
      </c>
    </row>
    <row r="1392" spans="1:3" x14ac:dyDescent="0.35">
      <c r="A1392" s="3">
        <v>87170</v>
      </c>
      <c r="B1392" s="3">
        <v>87202</v>
      </c>
      <c r="C1392" s="1">
        <v>6.8569133539473137E-2</v>
      </c>
    </row>
    <row r="1393" spans="1:3" x14ac:dyDescent="0.35">
      <c r="A1393" s="3">
        <v>87202</v>
      </c>
      <c r="B1393" s="3">
        <v>87233</v>
      </c>
      <c r="C1393" s="1">
        <v>6.8552660773641749E-2</v>
      </c>
    </row>
    <row r="1394" spans="1:3" x14ac:dyDescent="0.35">
      <c r="A1394" s="3">
        <v>87233</v>
      </c>
      <c r="B1394" s="3">
        <v>87261</v>
      </c>
      <c r="C1394" s="1">
        <v>6.8536188261749675E-2</v>
      </c>
    </row>
    <row r="1395" spans="1:3" x14ac:dyDescent="0.35">
      <c r="A1395" s="3">
        <v>87261</v>
      </c>
      <c r="B1395" s="3">
        <v>87294</v>
      </c>
      <c r="C1395" s="1">
        <v>6.8519716003793585E-2</v>
      </c>
    </row>
    <row r="1396" spans="1:3" x14ac:dyDescent="0.35">
      <c r="A1396" s="3">
        <v>87294</v>
      </c>
      <c r="B1396" s="3">
        <v>87324</v>
      </c>
      <c r="C1396" s="1">
        <v>6.8503243999769259E-2</v>
      </c>
    </row>
    <row r="1397" spans="1:3" x14ac:dyDescent="0.35">
      <c r="A1397" s="3">
        <v>87324</v>
      </c>
      <c r="B1397" s="3">
        <v>87352</v>
      </c>
      <c r="C1397" s="1">
        <v>6.84867722496727E-2</v>
      </c>
    </row>
    <row r="1398" spans="1:3" x14ac:dyDescent="0.35">
      <c r="A1398" s="3">
        <v>87352</v>
      </c>
      <c r="B1398" s="3">
        <v>87384</v>
      </c>
      <c r="C1398" s="1">
        <v>6.8470300753500135E-2</v>
      </c>
    </row>
    <row r="1399" spans="1:3" x14ac:dyDescent="0.35">
      <c r="A1399" s="3">
        <v>87384</v>
      </c>
      <c r="B1399" s="3">
        <v>87414</v>
      </c>
      <c r="C1399" s="1">
        <v>6.8453829511247344E-2</v>
      </c>
    </row>
    <row r="1400" spans="1:3" x14ac:dyDescent="0.35">
      <c r="A1400" s="3">
        <v>87414</v>
      </c>
      <c r="B1400" s="3">
        <v>87443</v>
      </c>
      <c r="C1400" s="1">
        <v>6.8437358522910996E-2</v>
      </c>
    </row>
    <row r="1401" spans="1:3" x14ac:dyDescent="0.35">
      <c r="A1401" s="3">
        <v>87443</v>
      </c>
      <c r="B1401" s="3">
        <v>87475</v>
      </c>
      <c r="C1401" s="1">
        <v>6.8420887788486651E-2</v>
      </c>
    </row>
    <row r="1402" spans="1:3" x14ac:dyDescent="0.35">
      <c r="A1402" s="3">
        <v>87475</v>
      </c>
      <c r="B1402" s="3">
        <v>87506</v>
      </c>
      <c r="C1402" s="1">
        <v>6.8404417307970533E-2</v>
      </c>
    </row>
    <row r="1403" spans="1:3" x14ac:dyDescent="0.35">
      <c r="A1403" s="3">
        <v>87506</v>
      </c>
      <c r="B1403" s="3">
        <v>87537</v>
      </c>
      <c r="C1403" s="1">
        <v>6.8387947081359091E-2</v>
      </c>
    </row>
    <row r="1404" spans="1:3" x14ac:dyDescent="0.35">
      <c r="A1404" s="3">
        <v>87537</v>
      </c>
      <c r="B1404" s="3">
        <v>87567</v>
      </c>
      <c r="C1404" s="1">
        <v>6.8371477108647882E-2</v>
      </c>
    </row>
    <row r="1405" spans="1:3" x14ac:dyDescent="0.35">
      <c r="A1405" s="3">
        <v>87567</v>
      </c>
      <c r="B1405" s="3">
        <v>87597</v>
      </c>
      <c r="C1405" s="1">
        <v>6.8355007389833133E-2</v>
      </c>
    </row>
    <row r="1406" spans="1:3" x14ac:dyDescent="0.35">
      <c r="A1406" s="3">
        <v>87597</v>
      </c>
      <c r="B1406" s="3">
        <v>87628</v>
      </c>
      <c r="C1406" s="1">
        <v>6.8338537924911069E-2</v>
      </c>
    </row>
    <row r="1407" spans="1:3" x14ac:dyDescent="0.35">
      <c r="A1407" s="3">
        <v>87628</v>
      </c>
      <c r="B1407" s="3">
        <v>87659</v>
      </c>
      <c r="C1407" s="1">
        <v>6.8322068713877915E-2</v>
      </c>
    </row>
    <row r="1408" spans="1:3" x14ac:dyDescent="0.35">
      <c r="A1408" s="3">
        <v>87659</v>
      </c>
      <c r="B1408" s="3">
        <v>87688</v>
      </c>
      <c r="C1408" s="1">
        <v>6.8305599756729229E-2</v>
      </c>
    </row>
    <row r="1409" spans="1:3" x14ac:dyDescent="0.35">
      <c r="A1409" s="3">
        <v>87688</v>
      </c>
      <c r="B1409" s="3">
        <v>87719</v>
      </c>
      <c r="C1409" s="1">
        <v>6.8289131053461682E-2</v>
      </c>
    </row>
    <row r="1410" spans="1:3" x14ac:dyDescent="0.35">
      <c r="A1410" s="3">
        <v>87719</v>
      </c>
      <c r="B1410" s="3">
        <v>87750</v>
      </c>
      <c r="C1410" s="1">
        <v>6.8272662604071055E-2</v>
      </c>
    </row>
    <row r="1411" spans="1:3" x14ac:dyDescent="0.35">
      <c r="A1411" s="3">
        <v>87750</v>
      </c>
      <c r="B1411" s="3">
        <v>87779</v>
      </c>
      <c r="C1411" s="1">
        <v>6.825619440855335E-2</v>
      </c>
    </row>
    <row r="1412" spans="1:3" x14ac:dyDescent="0.35">
      <c r="A1412" s="3">
        <v>87779</v>
      </c>
      <c r="B1412" s="3">
        <v>87811</v>
      </c>
      <c r="C1412" s="1">
        <v>6.8239726466904793E-2</v>
      </c>
    </row>
    <row r="1413" spans="1:3" x14ac:dyDescent="0.35">
      <c r="A1413" s="3">
        <v>87811</v>
      </c>
      <c r="B1413" s="3">
        <v>87841</v>
      </c>
      <c r="C1413" s="1">
        <v>6.8223258779121609E-2</v>
      </c>
    </row>
    <row r="1414" spans="1:3" x14ac:dyDescent="0.35">
      <c r="A1414" s="3">
        <v>87841</v>
      </c>
      <c r="B1414" s="3">
        <v>87870</v>
      </c>
      <c r="C1414" s="1">
        <v>6.820679134519958E-2</v>
      </c>
    </row>
    <row r="1415" spans="1:3" x14ac:dyDescent="0.35">
      <c r="A1415" s="3">
        <v>87870</v>
      </c>
      <c r="B1415" s="3">
        <v>87903</v>
      </c>
      <c r="C1415" s="1">
        <v>6.8190324165135152E-2</v>
      </c>
    </row>
    <row r="1416" spans="1:3" x14ac:dyDescent="0.35">
      <c r="A1416" s="3">
        <v>87903</v>
      </c>
      <c r="B1416" s="3">
        <v>87933</v>
      </c>
      <c r="C1416" s="1">
        <v>6.8173857238924107E-2</v>
      </c>
    </row>
    <row r="1417" spans="1:3" x14ac:dyDescent="0.35">
      <c r="A1417" s="3">
        <v>87933</v>
      </c>
      <c r="B1417" s="3">
        <v>87964</v>
      </c>
      <c r="C1417" s="1">
        <v>6.815739056656267E-2</v>
      </c>
    </row>
    <row r="1418" spans="1:3" x14ac:dyDescent="0.35">
      <c r="A1418" s="3">
        <v>87964</v>
      </c>
      <c r="B1418" s="3">
        <v>87994</v>
      </c>
      <c r="C1418" s="1">
        <v>6.8140924148046844E-2</v>
      </c>
    </row>
    <row r="1419" spans="1:3" x14ac:dyDescent="0.35">
      <c r="A1419" s="3">
        <v>87994</v>
      </c>
      <c r="B1419" s="3">
        <v>88024</v>
      </c>
      <c r="C1419" s="1">
        <v>6.8124457983372855E-2</v>
      </c>
    </row>
    <row r="1420" spans="1:3" x14ac:dyDescent="0.35">
      <c r="A1420" s="3">
        <v>88024</v>
      </c>
      <c r="B1420" s="3">
        <v>88056</v>
      </c>
      <c r="C1420" s="1">
        <v>6.8107992072536483E-2</v>
      </c>
    </row>
    <row r="1421" spans="1:3" x14ac:dyDescent="0.35">
      <c r="A1421" s="3">
        <v>88056</v>
      </c>
      <c r="B1421" s="3">
        <v>88084</v>
      </c>
      <c r="C1421" s="1">
        <v>6.8091526415534176E-2</v>
      </c>
    </row>
    <row r="1422" spans="1:3" x14ac:dyDescent="0.35">
      <c r="A1422" s="3">
        <v>88084</v>
      </c>
      <c r="B1422" s="3">
        <v>88115</v>
      </c>
      <c r="C1422" s="1">
        <v>6.8075061012361937E-2</v>
      </c>
    </row>
    <row r="1423" spans="1:3" x14ac:dyDescent="0.35">
      <c r="A1423" s="3">
        <v>88115</v>
      </c>
      <c r="B1423" s="3">
        <v>88143</v>
      </c>
      <c r="C1423" s="1">
        <v>6.8058595863015769E-2</v>
      </c>
    </row>
    <row r="1424" spans="1:3" x14ac:dyDescent="0.35">
      <c r="A1424" s="3">
        <v>88143</v>
      </c>
      <c r="B1424" s="3">
        <v>88176</v>
      </c>
      <c r="C1424" s="1">
        <v>6.8042130967491676E-2</v>
      </c>
    </row>
    <row r="1425" spans="1:3" x14ac:dyDescent="0.35">
      <c r="A1425" s="3">
        <v>88176</v>
      </c>
      <c r="B1425" s="3">
        <v>88206</v>
      </c>
      <c r="C1425" s="1">
        <v>6.8025666325785883E-2</v>
      </c>
    </row>
    <row r="1426" spans="1:3" x14ac:dyDescent="0.35">
      <c r="A1426" s="3">
        <v>88206</v>
      </c>
      <c r="B1426" s="3">
        <v>88237</v>
      </c>
      <c r="C1426" s="1">
        <v>6.8009201937894614E-2</v>
      </c>
    </row>
    <row r="1427" spans="1:3" x14ac:dyDescent="0.35">
      <c r="A1427" s="3">
        <v>88237</v>
      </c>
      <c r="B1427" s="3">
        <v>88268</v>
      </c>
      <c r="C1427" s="1">
        <v>6.7992737803813652E-2</v>
      </c>
    </row>
    <row r="1428" spans="1:3" x14ac:dyDescent="0.35">
      <c r="A1428" s="3">
        <v>88268</v>
      </c>
      <c r="B1428" s="3">
        <v>88297</v>
      </c>
      <c r="C1428" s="1">
        <v>6.7976273923539221E-2</v>
      </c>
    </row>
    <row r="1429" spans="1:3" x14ac:dyDescent="0.35">
      <c r="A1429" s="3">
        <v>88297</v>
      </c>
      <c r="B1429" s="3">
        <v>88329</v>
      </c>
      <c r="C1429" s="1">
        <v>6.7959810297067325E-2</v>
      </c>
    </row>
    <row r="1430" spans="1:3" x14ac:dyDescent="0.35">
      <c r="A1430" s="3">
        <v>88329</v>
      </c>
      <c r="B1430" s="3">
        <v>88359</v>
      </c>
      <c r="C1430" s="1">
        <v>6.7943346924394188E-2</v>
      </c>
    </row>
    <row r="1431" spans="1:3" x14ac:dyDescent="0.35">
      <c r="A1431" s="3">
        <v>88359</v>
      </c>
      <c r="B1431" s="3">
        <v>88388</v>
      </c>
      <c r="C1431" s="1">
        <v>6.7926883805516036E-2</v>
      </c>
    </row>
    <row r="1432" spans="1:3" x14ac:dyDescent="0.35">
      <c r="A1432" s="3">
        <v>88388</v>
      </c>
      <c r="B1432" s="3">
        <v>88421</v>
      </c>
      <c r="C1432" s="1">
        <v>6.7910420940428651E-2</v>
      </c>
    </row>
    <row r="1433" spans="1:3" x14ac:dyDescent="0.35">
      <c r="A1433" s="3">
        <v>88421</v>
      </c>
      <c r="B1433" s="3">
        <v>88449</v>
      </c>
      <c r="C1433" s="1">
        <v>6.7893958329128035E-2</v>
      </c>
    </row>
    <row r="1434" spans="1:3" x14ac:dyDescent="0.35">
      <c r="A1434" s="3">
        <v>88449</v>
      </c>
      <c r="B1434" s="3">
        <v>88479</v>
      </c>
      <c r="C1434" s="1">
        <v>6.7877495971610635E-2</v>
      </c>
    </row>
    <row r="1435" spans="1:3" x14ac:dyDescent="0.35">
      <c r="A1435" s="3">
        <v>88479</v>
      </c>
      <c r="B1435" s="3">
        <v>88510</v>
      </c>
      <c r="C1435" s="1">
        <v>6.7861033867872456E-2</v>
      </c>
    </row>
    <row r="1436" spans="1:3" x14ac:dyDescent="0.35">
      <c r="A1436" s="3">
        <v>88510</v>
      </c>
      <c r="B1436" s="3">
        <v>88541</v>
      </c>
      <c r="C1436" s="1">
        <v>6.7844572017909499E-2</v>
      </c>
    </row>
    <row r="1437" spans="1:3" x14ac:dyDescent="0.35">
      <c r="A1437" s="3">
        <v>88541</v>
      </c>
      <c r="B1437" s="3">
        <v>88570</v>
      </c>
      <c r="C1437" s="1">
        <v>6.7828110421717769E-2</v>
      </c>
    </row>
    <row r="1438" spans="1:3" x14ac:dyDescent="0.35">
      <c r="A1438" s="3">
        <v>88570</v>
      </c>
      <c r="B1438" s="3">
        <v>88602</v>
      </c>
      <c r="C1438" s="1">
        <v>6.781164907929349E-2</v>
      </c>
    </row>
    <row r="1439" spans="1:3" x14ac:dyDescent="0.35">
      <c r="A1439" s="3">
        <v>88602</v>
      </c>
      <c r="B1439" s="3">
        <v>88633</v>
      </c>
      <c r="C1439" s="1">
        <v>6.7795187990632666E-2</v>
      </c>
    </row>
    <row r="1440" spans="1:3" x14ac:dyDescent="0.35">
      <c r="A1440" s="3">
        <v>88633</v>
      </c>
      <c r="B1440" s="3">
        <v>88661</v>
      </c>
      <c r="C1440" s="1">
        <v>6.7778727155731522E-2</v>
      </c>
    </row>
    <row r="1441" spans="1:3" x14ac:dyDescent="0.35">
      <c r="A1441" s="3">
        <v>88661</v>
      </c>
      <c r="B1441" s="3">
        <v>88694</v>
      </c>
      <c r="C1441" s="1">
        <v>6.7762266574585839E-2</v>
      </c>
    </row>
    <row r="1442" spans="1:3" x14ac:dyDescent="0.35">
      <c r="A1442" s="3">
        <v>88694</v>
      </c>
      <c r="B1442" s="3">
        <v>88724</v>
      </c>
      <c r="C1442" s="1">
        <v>6.7745806247192064E-2</v>
      </c>
    </row>
    <row r="1443" spans="1:3" x14ac:dyDescent="0.35">
      <c r="A1443" s="3">
        <v>88724</v>
      </c>
      <c r="B1443" s="3">
        <v>88755</v>
      </c>
      <c r="C1443" s="1">
        <v>6.7729346173546201E-2</v>
      </c>
    </row>
    <row r="1444" spans="1:3" x14ac:dyDescent="0.35">
      <c r="A1444" s="3">
        <v>88755</v>
      </c>
      <c r="B1444" s="3">
        <v>88786</v>
      </c>
      <c r="C1444" s="1">
        <v>6.7712886353644253E-2</v>
      </c>
    </row>
    <row r="1445" spans="1:3" x14ac:dyDescent="0.35">
      <c r="A1445" s="3">
        <v>88786</v>
      </c>
      <c r="B1445" s="3">
        <v>88814</v>
      </c>
      <c r="C1445" s="1">
        <v>6.7696426787482222E-2</v>
      </c>
    </row>
    <row r="1446" spans="1:3" x14ac:dyDescent="0.35">
      <c r="A1446" s="3">
        <v>88814</v>
      </c>
      <c r="B1446" s="3">
        <v>88843</v>
      </c>
      <c r="C1446" s="1">
        <v>6.7679967475056335E-2</v>
      </c>
    </row>
    <row r="1447" spans="1:3" x14ac:dyDescent="0.35">
      <c r="A1447" s="3">
        <v>88843</v>
      </c>
      <c r="B1447" s="3">
        <v>88875</v>
      </c>
      <c r="C1447" s="1">
        <v>6.7663508416362816E-2</v>
      </c>
    </row>
    <row r="1448" spans="1:3" x14ac:dyDescent="0.35">
      <c r="A1448" s="3">
        <v>88875</v>
      </c>
      <c r="B1448" s="3">
        <v>88906</v>
      </c>
      <c r="C1448" s="1">
        <v>6.7647049611397447E-2</v>
      </c>
    </row>
    <row r="1449" spans="1:3" x14ac:dyDescent="0.35">
      <c r="A1449" s="3">
        <v>88906</v>
      </c>
      <c r="B1449" s="3">
        <v>88934</v>
      </c>
      <c r="C1449" s="1">
        <v>6.7630591060156453E-2</v>
      </c>
    </row>
    <row r="1450" spans="1:3" x14ac:dyDescent="0.35">
      <c r="A1450" s="3">
        <v>88934</v>
      </c>
      <c r="B1450" s="3">
        <v>88967</v>
      </c>
      <c r="C1450" s="1">
        <v>6.7614132762635837E-2</v>
      </c>
    </row>
    <row r="1451" spans="1:3" x14ac:dyDescent="0.35">
      <c r="A1451" s="3">
        <v>88967</v>
      </c>
      <c r="B1451" s="3">
        <v>88997</v>
      </c>
      <c r="C1451" s="1">
        <v>6.7597674718832046E-2</v>
      </c>
    </row>
    <row r="1452" spans="1:3" x14ac:dyDescent="0.35">
      <c r="A1452" s="3">
        <v>88997</v>
      </c>
      <c r="B1452" s="3">
        <v>89028</v>
      </c>
      <c r="C1452" s="1">
        <v>6.7581216928740639E-2</v>
      </c>
    </row>
    <row r="1453" spans="1:3" x14ac:dyDescent="0.35">
      <c r="A1453" s="3">
        <v>89028</v>
      </c>
      <c r="B1453" s="3">
        <v>89059</v>
      </c>
      <c r="C1453" s="1">
        <v>6.7564759392358065E-2</v>
      </c>
    </row>
    <row r="1454" spans="1:3" x14ac:dyDescent="0.35">
      <c r="A1454" s="3">
        <v>89059</v>
      </c>
      <c r="B1454" s="3">
        <v>89088</v>
      </c>
      <c r="C1454" s="1">
        <v>6.7548302109680325E-2</v>
      </c>
    </row>
    <row r="1455" spans="1:3" x14ac:dyDescent="0.35">
      <c r="A1455" s="3">
        <v>89088</v>
      </c>
      <c r="B1455" s="3">
        <v>89120</v>
      </c>
      <c r="C1455" s="1">
        <v>6.7531845080703423E-2</v>
      </c>
    </row>
    <row r="1456" spans="1:3" x14ac:dyDescent="0.35">
      <c r="A1456" s="3">
        <v>89120</v>
      </c>
      <c r="B1456" s="3">
        <v>89151</v>
      </c>
      <c r="C1456" s="1">
        <v>6.7515388305423585E-2</v>
      </c>
    </row>
    <row r="1457" spans="1:3" x14ac:dyDescent="0.35">
      <c r="A1457" s="3">
        <v>89151</v>
      </c>
      <c r="B1457" s="3">
        <v>89179</v>
      </c>
      <c r="C1457" s="1">
        <v>6.7498931783836813E-2</v>
      </c>
    </row>
    <row r="1458" spans="1:3" x14ac:dyDescent="0.35">
      <c r="A1458" s="3">
        <v>89179</v>
      </c>
      <c r="B1458" s="3">
        <v>89211</v>
      </c>
      <c r="C1458" s="1">
        <v>6.7482475515939333E-2</v>
      </c>
    </row>
    <row r="1459" spans="1:3" x14ac:dyDescent="0.35">
      <c r="A1459" s="3">
        <v>89211</v>
      </c>
      <c r="B1459" s="3">
        <v>89241</v>
      </c>
      <c r="C1459" s="1">
        <v>6.7466019501726926E-2</v>
      </c>
    </row>
    <row r="1460" spans="1:3" x14ac:dyDescent="0.35">
      <c r="A1460" s="3">
        <v>89241</v>
      </c>
      <c r="B1460" s="3">
        <v>89270</v>
      </c>
      <c r="C1460" s="1">
        <v>6.7449563741196039E-2</v>
      </c>
    </row>
    <row r="1461" spans="1:3" x14ac:dyDescent="0.35">
      <c r="A1461" s="3">
        <v>89270</v>
      </c>
      <c r="B1461" s="3">
        <v>89302</v>
      </c>
      <c r="C1461" s="1">
        <v>6.7433108234342676E-2</v>
      </c>
    </row>
    <row r="1462" spans="1:3" x14ac:dyDescent="0.35">
      <c r="A1462" s="3">
        <v>89302</v>
      </c>
      <c r="B1462" s="3">
        <v>89333</v>
      </c>
      <c r="C1462" s="1">
        <v>6.7416652981162617E-2</v>
      </c>
    </row>
    <row r="1463" spans="1:3" x14ac:dyDescent="0.35">
      <c r="A1463" s="3">
        <v>89333</v>
      </c>
      <c r="B1463" s="3">
        <v>89364</v>
      </c>
      <c r="C1463" s="1">
        <v>6.740019798165231E-2</v>
      </c>
    </row>
    <row r="1464" spans="1:3" x14ac:dyDescent="0.35">
      <c r="A1464" s="3">
        <v>89364</v>
      </c>
      <c r="B1464" s="3">
        <v>89394</v>
      </c>
      <c r="C1464" s="1">
        <v>6.7383743235807758E-2</v>
      </c>
    </row>
    <row r="1465" spans="1:3" x14ac:dyDescent="0.35">
      <c r="A1465" s="3">
        <v>89394</v>
      </c>
      <c r="B1465" s="3">
        <v>89424</v>
      </c>
      <c r="C1465" s="1">
        <v>6.7367288743624743E-2</v>
      </c>
    </row>
    <row r="1466" spans="1:3" x14ac:dyDescent="0.35">
      <c r="A1466" s="3">
        <v>89424</v>
      </c>
      <c r="B1466" s="3">
        <v>89455</v>
      </c>
      <c r="C1466" s="1">
        <v>6.7350834505099932E-2</v>
      </c>
    </row>
    <row r="1467" spans="1:3" x14ac:dyDescent="0.35">
      <c r="A1467" s="3">
        <v>89455</v>
      </c>
      <c r="B1467" s="3">
        <v>89486</v>
      </c>
      <c r="C1467" s="1">
        <v>6.7334380520228887E-2</v>
      </c>
    </row>
    <row r="1468" spans="1:3" x14ac:dyDescent="0.35">
      <c r="A1468" s="3">
        <v>89486</v>
      </c>
      <c r="B1468" s="3">
        <v>89515</v>
      </c>
      <c r="C1468" s="1">
        <v>6.7317926789008053E-2</v>
      </c>
    </row>
    <row r="1469" spans="1:3" x14ac:dyDescent="0.35">
      <c r="A1469" s="3">
        <v>89515</v>
      </c>
      <c r="B1469" s="3">
        <v>89543</v>
      </c>
      <c r="C1469" s="1">
        <v>6.7301473311433435E-2</v>
      </c>
    </row>
    <row r="1470" spans="1:3" x14ac:dyDescent="0.35">
      <c r="A1470" s="3">
        <v>89543</v>
      </c>
      <c r="B1470" s="3">
        <v>89576</v>
      </c>
      <c r="C1470" s="1">
        <v>6.7285020087501035E-2</v>
      </c>
    </row>
    <row r="1471" spans="1:3" x14ac:dyDescent="0.35">
      <c r="A1471" s="3">
        <v>89576</v>
      </c>
      <c r="B1471" s="3">
        <v>89606</v>
      </c>
      <c r="C1471" s="1">
        <v>6.7268567117206857E-2</v>
      </c>
    </row>
    <row r="1472" spans="1:3" x14ac:dyDescent="0.35">
      <c r="A1472" s="3">
        <v>89606</v>
      </c>
      <c r="B1472" s="3">
        <v>89637</v>
      </c>
      <c r="C1472" s="1">
        <v>6.7252114400547125E-2</v>
      </c>
    </row>
    <row r="1473" spans="1:3" x14ac:dyDescent="0.35">
      <c r="A1473" s="3">
        <v>89637</v>
      </c>
      <c r="B1473" s="3">
        <v>89667</v>
      </c>
      <c r="C1473" s="1">
        <v>6.7235661937518065E-2</v>
      </c>
    </row>
    <row r="1474" spans="1:3" x14ac:dyDescent="0.35">
      <c r="A1474" s="3">
        <v>89667</v>
      </c>
      <c r="B1474" s="3">
        <v>89697</v>
      </c>
      <c r="C1474" s="1">
        <v>6.7219209728115459E-2</v>
      </c>
    </row>
    <row r="1475" spans="1:3" x14ac:dyDescent="0.35">
      <c r="A1475" s="3">
        <v>89697</v>
      </c>
      <c r="B1475" s="3">
        <v>89729</v>
      </c>
      <c r="C1475" s="1">
        <v>6.7202757772335753E-2</v>
      </c>
    </row>
    <row r="1476" spans="1:3" x14ac:dyDescent="0.35">
      <c r="A1476" s="3">
        <v>89729</v>
      </c>
      <c r="B1476" s="3">
        <v>89759</v>
      </c>
      <c r="C1476" s="1">
        <v>6.7186306070174728E-2</v>
      </c>
    </row>
    <row r="1477" spans="1:3" x14ac:dyDescent="0.35">
      <c r="A1477" s="3">
        <v>89759</v>
      </c>
      <c r="B1477" s="3">
        <v>89788</v>
      </c>
      <c r="C1477" s="1">
        <v>6.7169854621628611E-2</v>
      </c>
    </row>
    <row r="1478" spans="1:3" x14ac:dyDescent="0.35">
      <c r="A1478" s="3">
        <v>89788</v>
      </c>
      <c r="B1478" s="3">
        <v>89820</v>
      </c>
      <c r="C1478" s="1">
        <v>6.7153403426693403E-2</v>
      </c>
    </row>
    <row r="1479" spans="1:3" x14ac:dyDescent="0.35">
      <c r="A1479" s="3">
        <v>89820</v>
      </c>
      <c r="B1479" s="3">
        <v>89851</v>
      </c>
      <c r="C1479" s="1">
        <v>6.7136952485365331E-2</v>
      </c>
    </row>
    <row r="1480" spans="1:3" x14ac:dyDescent="0.35">
      <c r="A1480" s="3">
        <v>89851</v>
      </c>
      <c r="B1480" s="3">
        <v>89882</v>
      </c>
      <c r="C1480" s="1">
        <v>6.7120501797640397E-2</v>
      </c>
    </row>
    <row r="1481" spans="1:3" x14ac:dyDescent="0.35">
      <c r="A1481" s="3">
        <v>89882</v>
      </c>
      <c r="B1481" s="3">
        <v>89910</v>
      </c>
      <c r="C1481" s="1">
        <v>6.7104051363514605E-2</v>
      </c>
    </row>
    <row r="1482" spans="1:3" x14ac:dyDescent="0.35">
      <c r="A1482" s="3">
        <v>89910</v>
      </c>
      <c r="B1482" s="3">
        <v>89941</v>
      </c>
      <c r="C1482" s="1">
        <v>6.708760118298418E-2</v>
      </c>
    </row>
    <row r="1483" spans="1:3" x14ac:dyDescent="0.35">
      <c r="A1483" s="3">
        <v>89941</v>
      </c>
      <c r="B1483" s="3">
        <v>89970</v>
      </c>
      <c r="C1483" s="1">
        <v>6.7071151256045347E-2</v>
      </c>
    </row>
    <row r="1484" spans="1:3" x14ac:dyDescent="0.35">
      <c r="A1484" s="3">
        <v>89970</v>
      </c>
      <c r="B1484" s="3">
        <v>90002</v>
      </c>
      <c r="C1484" s="1">
        <v>6.7054701582693887E-2</v>
      </c>
    </row>
    <row r="1485" spans="1:3" x14ac:dyDescent="0.35">
      <c r="A1485" s="3">
        <v>90002</v>
      </c>
      <c r="B1485" s="3">
        <v>90032</v>
      </c>
      <c r="C1485" s="1">
        <v>6.7038252162926026E-2</v>
      </c>
    </row>
    <row r="1486" spans="1:3" x14ac:dyDescent="0.35">
      <c r="A1486" s="3">
        <v>90032</v>
      </c>
      <c r="B1486" s="3">
        <v>90061</v>
      </c>
      <c r="C1486" s="1">
        <v>6.7021802996737989E-2</v>
      </c>
    </row>
    <row r="1487" spans="1:3" x14ac:dyDescent="0.35">
      <c r="A1487" s="3">
        <v>90061</v>
      </c>
      <c r="B1487" s="3">
        <v>90094</v>
      </c>
      <c r="C1487" s="1">
        <v>6.7005354084125557E-2</v>
      </c>
    </row>
    <row r="1488" spans="1:3" x14ac:dyDescent="0.35">
      <c r="A1488" s="3">
        <v>90094</v>
      </c>
      <c r="B1488" s="3">
        <v>90124</v>
      </c>
      <c r="C1488" s="1">
        <v>6.6988905425085177E-2</v>
      </c>
    </row>
    <row r="1489" spans="1:3" x14ac:dyDescent="0.35">
      <c r="A1489" s="3">
        <v>90124</v>
      </c>
      <c r="B1489" s="3">
        <v>90155</v>
      </c>
      <c r="C1489" s="1">
        <v>6.697245701961263E-2</v>
      </c>
    </row>
    <row r="1490" spans="1:3" x14ac:dyDescent="0.35">
      <c r="A1490" s="3">
        <v>90155</v>
      </c>
      <c r="B1490" s="3">
        <v>90185</v>
      </c>
      <c r="C1490" s="1">
        <v>6.6956008867704364E-2</v>
      </c>
    </row>
    <row r="1491" spans="1:3" x14ac:dyDescent="0.35">
      <c r="A1491" s="3">
        <v>90185</v>
      </c>
      <c r="B1491" s="3">
        <v>90215</v>
      </c>
      <c r="C1491" s="1">
        <v>6.6939560969355938E-2</v>
      </c>
    </row>
    <row r="1492" spans="1:3" x14ac:dyDescent="0.35">
      <c r="A1492" s="3">
        <v>90215</v>
      </c>
      <c r="B1492" s="3">
        <v>90247</v>
      </c>
      <c r="C1492" s="1">
        <v>6.6923113324564021E-2</v>
      </c>
    </row>
    <row r="1493" spans="1:3" x14ac:dyDescent="0.35">
      <c r="A1493" s="3">
        <v>90247</v>
      </c>
      <c r="B1493" s="3">
        <v>90275</v>
      </c>
      <c r="C1493" s="1">
        <v>6.6906665933324394E-2</v>
      </c>
    </row>
    <row r="1494" spans="1:3" x14ac:dyDescent="0.35">
      <c r="A1494" s="3">
        <v>90275</v>
      </c>
      <c r="B1494" s="3">
        <v>90306</v>
      </c>
      <c r="C1494" s="1">
        <v>6.6890218795633061E-2</v>
      </c>
    </row>
    <row r="1495" spans="1:3" x14ac:dyDescent="0.35">
      <c r="A1495" s="3">
        <v>90306</v>
      </c>
      <c r="B1495" s="3">
        <v>90334</v>
      </c>
      <c r="C1495" s="1">
        <v>6.6873771911486468E-2</v>
      </c>
    </row>
    <row r="1496" spans="1:3" x14ac:dyDescent="0.35">
      <c r="A1496" s="3">
        <v>90334</v>
      </c>
      <c r="B1496" s="3">
        <v>90367</v>
      </c>
      <c r="C1496" s="1">
        <v>6.6857325280880175E-2</v>
      </c>
    </row>
    <row r="1497" spans="1:3" x14ac:dyDescent="0.35">
      <c r="A1497" s="3">
        <v>90367</v>
      </c>
      <c r="B1497" s="3">
        <v>90397</v>
      </c>
      <c r="C1497" s="1">
        <v>6.6840878903810852E-2</v>
      </c>
    </row>
    <row r="1498" spans="1:3" x14ac:dyDescent="0.35">
      <c r="A1498" s="3">
        <v>90397</v>
      </c>
      <c r="B1498" s="3">
        <v>90428</v>
      </c>
      <c r="C1498" s="1">
        <v>6.6824432780274279E-2</v>
      </c>
    </row>
    <row r="1499" spans="1:3" x14ac:dyDescent="0.35">
      <c r="A1499" s="3">
        <v>90428</v>
      </c>
      <c r="B1499" s="3">
        <v>90459</v>
      </c>
      <c r="C1499" s="1">
        <v>6.6807986910266459E-2</v>
      </c>
    </row>
    <row r="1500" spans="1:3" x14ac:dyDescent="0.35">
      <c r="A1500" s="3">
        <v>90459</v>
      </c>
      <c r="B1500" s="3">
        <v>90488</v>
      </c>
      <c r="C1500" s="1">
        <v>6.679154129378384E-2</v>
      </c>
    </row>
    <row r="1501" spans="1:3" x14ac:dyDescent="0.35">
      <c r="A1501" s="3">
        <v>90488</v>
      </c>
      <c r="B1501" s="3">
        <v>90520</v>
      </c>
      <c r="C1501" s="1">
        <v>6.6775095930821982E-2</v>
      </c>
    </row>
    <row r="1502" spans="1:3" x14ac:dyDescent="0.35">
      <c r="A1502" s="3">
        <v>90520</v>
      </c>
      <c r="B1502" s="3">
        <v>90550</v>
      </c>
      <c r="C1502" s="1">
        <v>6.6758650821377552E-2</v>
      </c>
    </row>
    <row r="1503" spans="1:3" x14ac:dyDescent="0.35">
      <c r="A1503" s="3">
        <v>90550</v>
      </c>
      <c r="B1503" s="3">
        <v>90579</v>
      </c>
      <c r="C1503" s="1">
        <v>6.6742205965446333E-2</v>
      </c>
    </row>
    <row r="1504" spans="1:3" x14ac:dyDescent="0.35">
      <c r="A1504" s="3">
        <v>90579</v>
      </c>
      <c r="B1504" s="3">
        <v>90612</v>
      </c>
      <c r="C1504" s="1">
        <v>6.6725761363024327E-2</v>
      </c>
    </row>
    <row r="1505" spans="1:3" x14ac:dyDescent="0.35">
      <c r="A1505" s="3">
        <v>90612</v>
      </c>
      <c r="B1505" s="3">
        <v>90641</v>
      </c>
      <c r="C1505" s="1">
        <v>6.6709317014107761E-2</v>
      </c>
    </row>
    <row r="1506" spans="1:3" x14ac:dyDescent="0.35">
      <c r="A1506" s="3">
        <v>90641</v>
      </c>
      <c r="B1506" s="3">
        <v>90670</v>
      </c>
      <c r="C1506" s="1">
        <v>6.6692872918692858E-2</v>
      </c>
    </row>
    <row r="1507" spans="1:3" x14ac:dyDescent="0.35">
      <c r="A1507" s="3">
        <v>90670</v>
      </c>
      <c r="B1507" s="3">
        <v>90702</v>
      </c>
      <c r="C1507" s="1">
        <v>6.6676429076775623E-2</v>
      </c>
    </row>
    <row r="1508" spans="1:3" x14ac:dyDescent="0.35">
      <c r="A1508" s="3">
        <v>90702</v>
      </c>
      <c r="B1508" s="3">
        <v>90733</v>
      </c>
      <c r="C1508" s="1">
        <v>6.6659985488351836E-2</v>
      </c>
    </row>
    <row r="1509" spans="1:3" x14ac:dyDescent="0.35">
      <c r="A1509" s="3">
        <v>90733</v>
      </c>
      <c r="B1509" s="3">
        <v>90761</v>
      </c>
      <c r="C1509" s="1">
        <v>6.6643542153418167E-2</v>
      </c>
    </row>
    <row r="1510" spans="1:3" x14ac:dyDescent="0.35">
      <c r="A1510" s="3">
        <v>90761</v>
      </c>
      <c r="B1510" s="3">
        <v>90794</v>
      </c>
      <c r="C1510" s="1">
        <v>6.6627099071970175E-2</v>
      </c>
    </row>
    <row r="1511" spans="1:3" x14ac:dyDescent="0.35">
      <c r="A1511" s="3">
        <v>90794</v>
      </c>
      <c r="B1511" s="3">
        <v>90824</v>
      </c>
      <c r="C1511" s="1">
        <v>6.6610656244004307E-2</v>
      </c>
    </row>
    <row r="1512" spans="1:3" x14ac:dyDescent="0.35">
      <c r="A1512" s="3">
        <v>90824</v>
      </c>
      <c r="B1512" s="3">
        <v>90855</v>
      </c>
      <c r="C1512" s="1">
        <v>6.6594213669516344E-2</v>
      </c>
    </row>
    <row r="1513" spans="1:3" x14ac:dyDescent="0.35">
      <c r="A1513" s="3">
        <v>90855</v>
      </c>
      <c r="B1513" s="3">
        <v>90886</v>
      </c>
      <c r="C1513" s="1">
        <v>6.6577771348502734E-2</v>
      </c>
    </row>
    <row r="1514" spans="1:3" x14ac:dyDescent="0.35">
      <c r="A1514" s="3">
        <v>90886</v>
      </c>
      <c r="B1514" s="3">
        <v>90915</v>
      </c>
      <c r="C1514" s="1">
        <v>6.6561329280959258E-2</v>
      </c>
    </row>
    <row r="1515" spans="1:3" x14ac:dyDescent="0.35">
      <c r="A1515" s="3">
        <v>90915</v>
      </c>
      <c r="B1515" s="3">
        <v>90947</v>
      </c>
      <c r="C1515" s="1">
        <v>6.6544887466882363E-2</v>
      </c>
    </row>
    <row r="1516" spans="1:3" x14ac:dyDescent="0.35">
      <c r="A1516" s="3">
        <v>90947</v>
      </c>
      <c r="B1516" s="3">
        <v>90978</v>
      </c>
      <c r="C1516" s="1">
        <v>6.6528445906267608E-2</v>
      </c>
    </row>
    <row r="1517" spans="1:3" x14ac:dyDescent="0.35">
      <c r="A1517" s="3">
        <v>90978</v>
      </c>
      <c r="B1517" s="3">
        <v>91006</v>
      </c>
      <c r="C1517" s="1">
        <v>6.6512004599111663E-2</v>
      </c>
    </row>
    <row r="1518" spans="1:3" x14ac:dyDescent="0.35">
      <c r="A1518" s="3">
        <v>91006</v>
      </c>
      <c r="B1518" s="3">
        <v>91037</v>
      </c>
      <c r="C1518" s="1">
        <v>6.6495563545410308E-2</v>
      </c>
    </row>
    <row r="1519" spans="1:3" x14ac:dyDescent="0.35">
      <c r="A1519" s="3">
        <v>91037</v>
      </c>
      <c r="B1519" s="3">
        <v>91067</v>
      </c>
      <c r="C1519" s="1">
        <v>6.6479122745159547E-2</v>
      </c>
    </row>
    <row r="1520" spans="1:3" x14ac:dyDescent="0.35">
      <c r="A1520" s="3">
        <v>91067</v>
      </c>
      <c r="B1520" s="3">
        <v>91097</v>
      </c>
      <c r="C1520" s="1">
        <v>6.6462682198355605E-2</v>
      </c>
    </row>
    <row r="1521" spans="1:3" x14ac:dyDescent="0.35">
      <c r="A1521" s="3">
        <v>91097</v>
      </c>
      <c r="B1521" s="3">
        <v>91128</v>
      </c>
      <c r="C1521" s="1">
        <v>6.6446241904994707E-2</v>
      </c>
    </row>
    <row r="1522" spans="1:3" x14ac:dyDescent="0.35">
      <c r="A1522" s="3">
        <v>91128</v>
      </c>
      <c r="B1522" s="3">
        <v>91159</v>
      </c>
      <c r="C1522" s="1">
        <v>6.6429801865072857E-2</v>
      </c>
    </row>
    <row r="1523" spans="1:3" x14ac:dyDescent="0.35">
      <c r="A1523" s="3">
        <v>91159</v>
      </c>
      <c r="B1523" s="3">
        <v>91188</v>
      </c>
      <c r="C1523" s="1">
        <v>6.6413362078586058E-2</v>
      </c>
    </row>
    <row r="1524" spans="1:3" x14ac:dyDescent="0.35">
      <c r="A1524" s="3">
        <v>91188</v>
      </c>
      <c r="B1524" s="3">
        <v>91220</v>
      </c>
      <c r="C1524" s="1">
        <v>6.6396922545530312E-2</v>
      </c>
    </row>
    <row r="1525" spans="1:3" x14ac:dyDescent="0.35">
      <c r="A1525" s="3">
        <v>91220</v>
      </c>
      <c r="B1525" s="3">
        <v>91251</v>
      </c>
      <c r="C1525" s="1">
        <v>6.6380483265902068E-2</v>
      </c>
    </row>
    <row r="1526" spans="1:3" x14ac:dyDescent="0.35">
      <c r="A1526" s="3">
        <v>91251</v>
      </c>
      <c r="B1526" s="3">
        <v>91279</v>
      </c>
      <c r="C1526" s="1">
        <v>6.6364044239697106E-2</v>
      </c>
    </row>
    <row r="1527" spans="1:3" x14ac:dyDescent="0.35">
      <c r="A1527" s="3">
        <v>91279</v>
      </c>
      <c r="B1527" s="3">
        <v>91312</v>
      </c>
      <c r="C1527" s="1">
        <v>6.6347605466911652E-2</v>
      </c>
    </row>
    <row r="1528" spans="1:3" x14ac:dyDescent="0.35">
      <c r="A1528" s="3">
        <v>91312</v>
      </c>
      <c r="B1528" s="3">
        <v>91342</v>
      </c>
      <c r="C1528" s="1">
        <v>6.6331166947541709E-2</v>
      </c>
    </row>
    <row r="1529" spans="1:3" x14ac:dyDescent="0.35">
      <c r="A1529" s="3">
        <v>91342</v>
      </c>
      <c r="B1529" s="3">
        <v>91370</v>
      </c>
      <c r="C1529" s="1">
        <v>6.6314728681583279E-2</v>
      </c>
    </row>
    <row r="1530" spans="1:3" x14ac:dyDescent="0.35">
      <c r="A1530" s="3">
        <v>91370</v>
      </c>
      <c r="B1530" s="3">
        <v>91402</v>
      </c>
      <c r="C1530" s="1">
        <v>6.6298290669032811E-2</v>
      </c>
    </row>
    <row r="1531" spans="1:3" x14ac:dyDescent="0.35">
      <c r="A1531" s="3">
        <v>91402</v>
      </c>
      <c r="B1531" s="3">
        <v>91432</v>
      </c>
      <c r="C1531" s="1">
        <v>6.6281852909886307E-2</v>
      </c>
    </row>
    <row r="1532" spans="1:3" x14ac:dyDescent="0.35">
      <c r="A1532" s="3">
        <v>91432</v>
      </c>
      <c r="B1532" s="3">
        <v>91461</v>
      </c>
      <c r="C1532" s="1">
        <v>6.6265415404139549E-2</v>
      </c>
    </row>
    <row r="1533" spans="1:3" x14ac:dyDescent="0.35">
      <c r="A1533" s="3">
        <v>91461</v>
      </c>
      <c r="B1533" s="3">
        <v>91493</v>
      </c>
      <c r="C1533" s="1">
        <v>6.6248978151788762E-2</v>
      </c>
    </row>
    <row r="1534" spans="1:3" x14ac:dyDescent="0.35">
      <c r="A1534" s="3">
        <v>91493</v>
      </c>
      <c r="B1534" s="3">
        <v>91524</v>
      </c>
      <c r="C1534" s="1">
        <v>6.6232541152830393E-2</v>
      </c>
    </row>
    <row r="1535" spans="1:3" x14ac:dyDescent="0.35">
      <c r="A1535" s="3">
        <v>91524</v>
      </c>
      <c r="B1535" s="3">
        <v>91555</v>
      </c>
      <c r="C1535" s="1">
        <v>6.6216104407260001E-2</v>
      </c>
    </row>
    <row r="1536" spans="1:3" x14ac:dyDescent="0.35">
      <c r="A1536" s="3">
        <v>91555</v>
      </c>
      <c r="B1536" s="3">
        <v>91585</v>
      </c>
      <c r="C1536" s="1">
        <v>6.6199667915074034E-2</v>
      </c>
    </row>
    <row r="1537" spans="1:3" x14ac:dyDescent="0.35">
      <c r="A1537" s="3">
        <v>91585</v>
      </c>
      <c r="B1537" s="3">
        <v>91615</v>
      </c>
      <c r="C1537" s="1">
        <v>6.6183231676268495E-2</v>
      </c>
    </row>
    <row r="1538" spans="1:3" x14ac:dyDescent="0.35">
      <c r="A1538" s="3">
        <v>91615</v>
      </c>
      <c r="B1538" s="3">
        <v>91646</v>
      </c>
      <c r="C1538" s="1">
        <v>6.6166795690839386E-2</v>
      </c>
    </row>
    <row r="1539" spans="1:3" x14ac:dyDescent="0.35">
      <c r="A1539" s="3">
        <v>91646</v>
      </c>
      <c r="B1539" s="3">
        <v>91677</v>
      </c>
      <c r="C1539" s="1">
        <v>6.6150359958782934E-2</v>
      </c>
    </row>
    <row r="1540" spans="1:3" x14ac:dyDescent="0.35">
      <c r="A1540" s="3">
        <v>91677</v>
      </c>
      <c r="B1540" s="3">
        <v>91706</v>
      </c>
      <c r="C1540" s="1">
        <v>6.6133924480095141E-2</v>
      </c>
    </row>
    <row r="1541" spans="1:3" x14ac:dyDescent="0.35">
      <c r="A1541" s="3">
        <v>91706</v>
      </c>
      <c r="B1541" s="3">
        <v>91734</v>
      </c>
      <c r="C1541" s="1">
        <v>6.6117489254772011E-2</v>
      </c>
    </row>
    <row r="1542" spans="1:3" x14ac:dyDescent="0.35">
      <c r="A1542" s="3">
        <v>91734</v>
      </c>
      <c r="B1542" s="3">
        <v>91767</v>
      </c>
      <c r="C1542" s="1">
        <v>6.610105428280999E-2</v>
      </c>
    </row>
    <row r="1543" spans="1:3" x14ac:dyDescent="0.35">
      <c r="A1543" s="3">
        <v>91767</v>
      </c>
      <c r="B1543" s="3">
        <v>91797</v>
      </c>
      <c r="C1543" s="1">
        <v>6.6084619564204861E-2</v>
      </c>
    </row>
    <row r="1544" spans="1:3" x14ac:dyDescent="0.35">
      <c r="A1544" s="3">
        <v>91797</v>
      </c>
      <c r="B1544" s="3">
        <v>91828</v>
      </c>
      <c r="C1544" s="1">
        <v>6.6068185098952625E-2</v>
      </c>
    </row>
    <row r="1545" spans="1:3" x14ac:dyDescent="0.35">
      <c r="A1545" s="3">
        <v>91828</v>
      </c>
      <c r="B1545" s="3">
        <v>91858</v>
      </c>
      <c r="C1545" s="1">
        <v>6.6051750887049732E-2</v>
      </c>
    </row>
    <row r="1546" spans="1:3" x14ac:dyDescent="0.35">
      <c r="A1546" s="3">
        <v>91858</v>
      </c>
      <c r="B1546" s="3">
        <v>91888</v>
      </c>
      <c r="C1546" s="1">
        <v>6.6035316928492183E-2</v>
      </c>
    </row>
    <row r="1547" spans="1:3" x14ac:dyDescent="0.35">
      <c r="A1547" s="3">
        <v>91888</v>
      </c>
      <c r="B1547" s="3">
        <v>91920</v>
      </c>
      <c r="C1547" s="1">
        <v>6.6018883223275759E-2</v>
      </c>
    </row>
    <row r="1548" spans="1:3" x14ac:dyDescent="0.35">
      <c r="A1548" s="3">
        <v>91920</v>
      </c>
      <c r="B1548" s="3">
        <v>91950</v>
      </c>
      <c r="C1548" s="1">
        <v>6.6002449771396909E-2</v>
      </c>
    </row>
    <row r="1549" spans="1:3" x14ac:dyDescent="0.35">
      <c r="A1549" s="3">
        <v>91950</v>
      </c>
      <c r="B1549" s="3">
        <v>91979</v>
      </c>
      <c r="C1549" s="1">
        <v>6.5986016572851636E-2</v>
      </c>
    </row>
    <row r="1550" spans="1:3" x14ac:dyDescent="0.35">
      <c r="A1550" s="3">
        <v>91979</v>
      </c>
      <c r="B1550" s="3">
        <v>92011</v>
      </c>
      <c r="C1550" s="1">
        <v>6.5969583627635942E-2</v>
      </c>
    </row>
    <row r="1551" spans="1:3" x14ac:dyDescent="0.35">
      <c r="A1551" s="3">
        <v>92011</v>
      </c>
      <c r="B1551" s="3">
        <v>92042</v>
      </c>
      <c r="C1551" s="1">
        <v>6.5953150935746052E-2</v>
      </c>
    </row>
    <row r="1552" spans="1:3" x14ac:dyDescent="0.35">
      <c r="A1552" s="3">
        <v>92042</v>
      </c>
      <c r="B1552" s="3">
        <v>92073</v>
      </c>
      <c r="C1552" s="1">
        <v>6.5936718497177971E-2</v>
      </c>
    </row>
    <row r="1553" spans="1:3" x14ac:dyDescent="0.35">
      <c r="A1553" s="3">
        <v>92073</v>
      </c>
      <c r="B1553" s="3">
        <v>92102</v>
      </c>
      <c r="C1553" s="1">
        <v>6.59202863119277E-2</v>
      </c>
    </row>
    <row r="1554" spans="1:3" x14ac:dyDescent="0.35">
      <c r="A1554" s="3">
        <v>92102</v>
      </c>
      <c r="B1554" s="3">
        <v>92133</v>
      </c>
      <c r="C1554" s="1">
        <v>6.5903854379991689E-2</v>
      </c>
    </row>
    <row r="1555" spans="1:3" x14ac:dyDescent="0.35">
      <c r="A1555" s="3">
        <v>92133</v>
      </c>
      <c r="B1555" s="3">
        <v>92161</v>
      </c>
      <c r="C1555" s="1">
        <v>6.5887422701365495E-2</v>
      </c>
    </row>
    <row r="1556" spans="1:3" x14ac:dyDescent="0.35">
      <c r="A1556" s="3">
        <v>92161</v>
      </c>
      <c r="B1556" s="3">
        <v>92194</v>
      </c>
      <c r="C1556" s="1">
        <v>6.5870991276045787E-2</v>
      </c>
    </row>
    <row r="1557" spans="1:3" x14ac:dyDescent="0.35">
      <c r="A1557" s="3">
        <v>92194</v>
      </c>
      <c r="B1557" s="3">
        <v>92224</v>
      </c>
      <c r="C1557" s="1">
        <v>6.5854560104028126E-2</v>
      </c>
    </row>
    <row r="1558" spans="1:3" x14ac:dyDescent="0.35">
      <c r="A1558" s="3">
        <v>92224</v>
      </c>
      <c r="B1558" s="3">
        <v>92255</v>
      </c>
      <c r="C1558" s="1">
        <v>6.5838129185308958E-2</v>
      </c>
    </row>
    <row r="1559" spans="1:3" x14ac:dyDescent="0.35">
      <c r="A1559" s="3">
        <v>92255</v>
      </c>
      <c r="B1559" s="3">
        <v>92286</v>
      </c>
      <c r="C1559" s="1">
        <v>6.5821698519884286E-2</v>
      </c>
    </row>
    <row r="1560" spans="1:3" x14ac:dyDescent="0.35">
      <c r="A1560" s="3">
        <v>92286</v>
      </c>
      <c r="B1560" s="3">
        <v>92315</v>
      </c>
      <c r="C1560" s="1">
        <v>6.5805268107750337E-2</v>
      </c>
    </row>
    <row r="1561" spans="1:3" x14ac:dyDescent="0.35">
      <c r="A1561" s="3">
        <v>92315</v>
      </c>
      <c r="B1561" s="3">
        <v>92347</v>
      </c>
      <c r="C1561" s="1">
        <v>6.578883794890289E-2</v>
      </c>
    </row>
    <row r="1562" spans="1:3" x14ac:dyDescent="0.35">
      <c r="A1562" s="3">
        <v>92347</v>
      </c>
      <c r="B1562" s="3">
        <v>92377</v>
      </c>
      <c r="C1562" s="1">
        <v>6.5772408043338393E-2</v>
      </c>
    </row>
    <row r="1563" spans="1:3" x14ac:dyDescent="0.35">
      <c r="A1563" s="3">
        <v>92377</v>
      </c>
      <c r="B1563" s="3">
        <v>92406</v>
      </c>
      <c r="C1563" s="1">
        <v>6.5755978391052627E-2</v>
      </c>
    </row>
    <row r="1564" spans="1:3" x14ac:dyDescent="0.35">
      <c r="A1564" s="3">
        <v>92406</v>
      </c>
      <c r="B1564" s="3">
        <v>92439</v>
      </c>
      <c r="C1564" s="1">
        <v>6.5739548992041819E-2</v>
      </c>
    </row>
    <row r="1565" spans="1:3" x14ac:dyDescent="0.35">
      <c r="A1565" s="3">
        <v>92439</v>
      </c>
      <c r="B1565" s="3">
        <v>92467</v>
      </c>
      <c r="C1565" s="1">
        <v>6.5723119846302192E-2</v>
      </c>
    </row>
    <row r="1566" spans="1:3" x14ac:dyDescent="0.35">
      <c r="A1566" s="3">
        <v>92467</v>
      </c>
      <c r="B1566" s="3">
        <v>92497</v>
      </c>
      <c r="C1566" s="1">
        <v>6.5706690953829527E-2</v>
      </c>
    </row>
    <row r="1567" spans="1:3" x14ac:dyDescent="0.35">
      <c r="A1567" s="3">
        <v>92497</v>
      </c>
      <c r="B1567" s="3">
        <v>92528</v>
      </c>
      <c r="C1567" s="1">
        <v>6.5690262314620274E-2</v>
      </c>
    </row>
    <row r="1568" spans="1:3" x14ac:dyDescent="0.35">
      <c r="A1568" s="3">
        <v>92528</v>
      </c>
      <c r="B1568" s="3">
        <v>92559</v>
      </c>
      <c r="C1568" s="1">
        <v>6.5673833928670433E-2</v>
      </c>
    </row>
    <row r="1569" spans="1:3" x14ac:dyDescent="0.35">
      <c r="A1569" s="3">
        <v>92559</v>
      </c>
      <c r="B1569" s="3">
        <v>92588</v>
      </c>
      <c r="C1569" s="1">
        <v>6.5657405795975787E-2</v>
      </c>
    </row>
    <row r="1570" spans="1:3" x14ac:dyDescent="0.35">
      <c r="A1570" s="3">
        <v>92588</v>
      </c>
      <c r="B1570" s="3">
        <v>92620</v>
      </c>
      <c r="C1570" s="1">
        <v>6.5640977916533005E-2</v>
      </c>
    </row>
    <row r="1571" spans="1:3" x14ac:dyDescent="0.35">
      <c r="A1571" s="3">
        <v>92620</v>
      </c>
      <c r="B1571" s="3">
        <v>92651</v>
      </c>
      <c r="C1571" s="1">
        <v>6.5624550290337647E-2</v>
      </c>
    </row>
    <row r="1572" spans="1:3" x14ac:dyDescent="0.35">
      <c r="A1572" s="3">
        <v>92651</v>
      </c>
      <c r="B1572" s="3">
        <v>92679</v>
      </c>
      <c r="C1572" s="1">
        <v>6.5608122917386158E-2</v>
      </c>
    </row>
    <row r="1573" spans="1:3" x14ac:dyDescent="0.35">
      <c r="A1573" s="3">
        <v>92679</v>
      </c>
      <c r="B1573" s="3">
        <v>92712</v>
      </c>
      <c r="C1573" s="1">
        <v>6.5591695797674321E-2</v>
      </c>
    </row>
    <row r="1574" spans="1:3" x14ac:dyDescent="0.35">
      <c r="A1574" s="3">
        <v>92712</v>
      </c>
      <c r="B1574" s="3">
        <v>92742</v>
      </c>
      <c r="C1574" s="1">
        <v>6.5575268931198583E-2</v>
      </c>
    </row>
    <row r="1575" spans="1:3" x14ac:dyDescent="0.35">
      <c r="A1575" s="3">
        <v>92742</v>
      </c>
      <c r="B1575" s="3">
        <v>92773</v>
      </c>
      <c r="C1575" s="1">
        <v>6.5558842317954724E-2</v>
      </c>
    </row>
    <row r="1576" spans="1:3" x14ac:dyDescent="0.35">
      <c r="A1576" s="3">
        <v>92773</v>
      </c>
      <c r="B1576" s="3">
        <v>92804</v>
      </c>
      <c r="C1576" s="1">
        <v>6.5542415957939193E-2</v>
      </c>
    </row>
    <row r="1577" spans="1:3" x14ac:dyDescent="0.35">
      <c r="A1577" s="3">
        <v>92804</v>
      </c>
      <c r="B1577" s="3">
        <v>92832</v>
      </c>
      <c r="C1577" s="1">
        <v>6.552598985114777E-2</v>
      </c>
    </row>
    <row r="1578" spans="1:3" x14ac:dyDescent="0.35">
      <c r="A1578" s="3">
        <v>92832</v>
      </c>
      <c r="B1578" s="3">
        <v>92861</v>
      </c>
      <c r="C1578" s="1">
        <v>6.5509563997576459E-2</v>
      </c>
    </row>
    <row r="1579" spans="1:3" x14ac:dyDescent="0.35">
      <c r="A1579" s="3">
        <v>92861</v>
      </c>
      <c r="B1579" s="3">
        <v>92893</v>
      </c>
      <c r="C1579" s="1">
        <v>6.5493138397221928E-2</v>
      </c>
    </row>
    <row r="1580" spans="1:3" x14ac:dyDescent="0.35">
      <c r="A1580" s="3">
        <v>92893</v>
      </c>
      <c r="B1580" s="3">
        <v>92924</v>
      </c>
      <c r="C1580" s="1">
        <v>6.5476713050079516E-2</v>
      </c>
    </row>
    <row r="1581" spans="1:3" x14ac:dyDescent="0.35">
      <c r="A1581" s="3">
        <v>92924</v>
      </c>
      <c r="B1581" s="3">
        <v>92952</v>
      </c>
      <c r="C1581" s="1">
        <v>6.5460287956145891E-2</v>
      </c>
    </row>
    <row r="1582" spans="1:3" x14ac:dyDescent="0.35">
      <c r="A1582" s="3">
        <v>92952</v>
      </c>
      <c r="B1582" s="3">
        <v>92985</v>
      </c>
      <c r="C1582" s="1">
        <v>6.5443863115417056E-2</v>
      </c>
    </row>
    <row r="1583" spans="1:3" x14ac:dyDescent="0.35">
      <c r="A1583" s="3">
        <v>92985</v>
      </c>
      <c r="B1583" s="3">
        <v>93015</v>
      </c>
      <c r="C1583" s="1">
        <v>6.5427438527889015E-2</v>
      </c>
    </row>
    <row r="1584" spans="1:3" x14ac:dyDescent="0.35">
      <c r="A1584" s="3">
        <v>93015</v>
      </c>
      <c r="B1584" s="3">
        <v>93046</v>
      </c>
      <c r="C1584" s="1">
        <v>6.541101419355777E-2</v>
      </c>
    </row>
    <row r="1585" spans="1:3" x14ac:dyDescent="0.35">
      <c r="A1585" s="3">
        <v>93046</v>
      </c>
      <c r="B1585" s="3">
        <v>93077</v>
      </c>
      <c r="C1585" s="1">
        <v>6.5394590112419548E-2</v>
      </c>
    </row>
    <row r="1586" spans="1:3" x14ac:dyDescent="0.35">
      <c r="A1586" s="3">
        <v>93077</v>
      </c>
      <c r="B1586" s="3">
        <v>93106</v>
      </c>
      <c r="C1586" s="1">
        <v>6.5378166284470351E-2</v>
      </c>
    </row>
    <row r="1587" spans="1:3" x14ac:dyDescent="0.35">
      <c r="A1587" s="3">
        <v>93106</v>
      </c>
      <c r="B1587" s="3">
        <v>93138</v>
      </c>
      <c r="C1587" s="1">
        <v>6.5361742709706405E-2</v>
      </c>
    </row>
    <row r="1588" spans="1:3" x14ac:dyDescent="0.35">
      <c r="A1588" s="3">
        <v>93138</v>
      </c>
      <c r="B1588" s="3">
        <v>93169</v>
      </c>
      <c r="C1588" s="1">
        <v>6.5345319388123713E-2</v>
      </c>
    </row>
    <row r="1589" spans="1:3" x14ac:dyDescent="0.35">
      <c r="A1589" s="3">
        <v>93169</v>
      </c>
      <c r="B1589" s="3">
        <v>93197</v>
      </c>
      <c r="C1589" s="1">
        <v>6.5328896319718499E-2</v>
      </c>
    </row>
    <row r="1590" spans="1:3" x14ac:dyDescent="0.35">
      <c r="A1590" s="3">
        <v>93197</v>
      </c>
      <c r="B1590" s="3">
        <v>93228</v>
      </c>
      <c r="C1590" s="1">
        <v>6.5312473504486546E-2</v>
      </c>
    </row>
    <row r="1591" spans="1:3" x14ac:dyDescent="0.35">
      <c r="A1591" s="3">
        <v>93228</v>
      </c>
      <c r="B1591" s="3">
        <v>93258</v>
      </c>
      <c r="C1591" s="1">
        <v>6.52960509424243E-2</v>
      </c>
    </row>
    <row r="1592" spans="1:3" x14ac:dyDescent="0.35">
      <c r="A1592" s="3">
        <v>93258</v>
      </c>
      <c r="B1592" s="3">
        <v>93288</v>
      </c>
      <c r="C1592" s="1">
        <v>6.5279628633527764E-2</v>
      </c>
    </row>
    <row r="1593" spans="1:3" x14ac:dyDescent="0.35">
      <c r="A1593" s="3">
        <v>93288</v>
      </c>
      <c r="B1593" s="3">
        <v>93319</v>
      </c>
      <c r="C1593" s="1">
        <v>6.5263206577792943E-2</v>
      </c>
    </row>
    <row r="1594" spans="1:3" x14ac:dyDescent="0.35">
      <c r="A1594" s="3">
        <v>93319</v>
      </c>
      <c r="B1594" s="3">
        <v>93350</v>
      </c>
      <c r="C1594" s="1">
        <v>6.524678477521606E-2</v>
      </c>
    </row>
    <row r="1595" spans="1:3" x14ac:dyDescent="0.35">
      <c r="A1595" s="3">
        <v>93350</v>
      </c>
      <c r="B1595" s="3">
        <v>93379</v>
      </c>
      <c r="C1595" s="1">
        <v>6.5230363225792898E-2</v>
      </c>
    </row>
    <row r="1596" spans="1:3" x14ac:dyDescent="0.35">
      <c r="A1596" s="3">
        <v>93379</v>
      </c>
      <c r="B1596" s="3">
        <v>93411</v>
      </c>
      <c r="C1596" s="1">
        <v>6.5213941929520125E-2</v>
      </c>
    </row>
    <row r="1597" spans="1:3" x14ac:dyDescent="0.35">
      <c r="A1597" s="3">
        <v>93411</v>
      </c>
      <c r="B1597" s="3">
        <v>93442</v>
      </c>
      <c r="C1597" s="1">
        <v>6.5197520886393301E-2</v>
      </c>
    </row>
    <row r="1598" spans="1:3" x14ac:dyDescent="0.35">
      <c r="A1598" s="3">
        <v>93442</v>
      </c>
      <c r="B1598" s="3">
        <v>93470</v>
      </c>
      <c r="C1598" s="1">
        <v>6.5181100096408651E-2</v>
      </c>
    </row>
    <row r="1599" spans="1:3" x14ac:dyDescent="0.35">
      <c r="A1599" s="3">
        <v>93470</v>
      </c>
      <c r="B1599" s="3">
        <v>93503</v>
      </c>
      <c r="C1599" s="1">
        <v>6.5164679559562622E-2</v>
      </c>
    </row>
    <row r="1600" spans="1:3" x14ac:dyDescent="0.35">
      <c r="A1600" s="3">
        <v>93503</v>
      </c>
      <c r="B1600" s="3">
        <v>93533</v>
      </c>
      <c r="C1600" s="1">
        <v>6.5148259275850773E-2</v>
      </c>
    </row>
    <row r="1601" spans="1:3" x14ac:dyDescent="0.35">
      <c r="A1601" s="3">
        <v>93533</v>
      </c>
      <c r="B1601" s="3">
        <v>93561</v>
      </c>
      <c r="C1601" s="1">
        <v>6.5131839245269552E-2</v>
      </c>
    </row>
    <row r="1602" spans="1:3" x14ac:dyDescent="0.35">
      <c r="A1602" s="3">
        <v>93561</v>
      </c>
      <c r="B1602" s="3">
        <v>93594</v>
      </c>
      <c r="C1602" s="1">
        <v>6.5115419467815183E-2</v>
      </c>
    </row>
    <row r="1603" spans="1:3" x14ac:dyDescent="0.35">
      <c r="A1603" s="3">
        <v>93594</v>
      </c>
      <c r="B1603" s="3">
        <v>93624</v>
      </c>
      <c r="C1603" s="1">
        <v>6.5098999943483227E-2</v>
      </c>
    </row>
    <row r="1604" spans="1:3" x14ac:dyDescent="0.35">
      <c r="A1604" s="3">
        <v>93624</v>
      </c>
      <c r="B1604" s="3">
        <v>93655</v>
      </c>
      <c r="C1604" s="1">
        <v>6.5082580672270351E-2</v>
      </c>
    </row>
    <row r="1605" spans="1:3" x14ac:dyDescent="0.35">
      <c r="A1605" s="3">
        <v>93655</v>
      </c>
      <c r="B1605" s="3">
        <v>93685</v>
      </c>
      <c r="C1605" s="1">
        <v>6.5066161654172339E-2</v>
      </c>
    </row>
    <row r="1606" spans="1:3" x14ac:dyDescent="0.35">
      <c r="A1606" s="3">
        <v>93685</v>
      </c>
      <c r="B1606" s="3">
        <v>93715</v>
      </c>
      <c r="C1606" s="1">
        <v>6.5049742889185413E-2</v>
      </c>
    </row>
    <row r="1607" spans="1:3" x14ac:dyDescent="0.35">
      <c r="A1607" s="3">
        <v>93715</v>
      </c>
      <c r="B1607" s="3">
        <v>93747</v>
      </c>
      <c r="C1607" s="1">
        <v>6.5033324377305579E-2</v>
      </c>
    </row>
    <row r="1608" spans="1:3" x14ac:dyDescent="0.35">
      <c r="A1608" s="3">
        <v>93747</v>
      </c>
      <c r="B1608" s="3">
        <v>93777</v>
      </c>
      <c r="C1608" s="1">
        <v>6.5016906118528839E-2</v>
      </c>
    </row>
    <row r="1609" spans="1:3" x14ac:dyDescent="0.35">
      <c r="A1609" s="3">
        <v>93777</v>
      </c>
      <c r="B1609" s="3">
        <v>93806</v>
      </c>
      <c r="C1609" s="1">
        <v>6.500048811285164E-2</v>
      </c>
    </row>
    <row r="1610" spans="1:3" x14ac:dyDescent="0.35">
      <c r="A1610" s="3">
        <v>93806</v>
      </c>
      <c r="B1610" s="3">
        <v>93838</v>
      </c>
      <c r="C1610" s="1">
        <v>6.4984070360269763E-2</v>
      </c>
    </row>
    <row r="1611" spans="1:3" x14ac:dyDescent="0.35">
      <c r="A1611" s="3">
        <v>93838</v>
      </c>
      <c r="B1611" s="3">
        <v>93869</v>
      </c>
      <c r="C1611" s="1">
        <v>6.4967652860779435E-2</v>
      </c>
    </row>
    <row r="1612" spans="1:3" x14ac:dyDescent="0.35">
      <c r="A1612" s="3">
        <v>93869</v>
      </c>
      <c r="B1612" s="3">
        <v>93900</v>
      </c>
      <c r="C1612" s="1">
        <v>6.4951235614376657E-2</v>
      </c>
    </row>
    <row r="1613" spans="1:3" x14ac:dyDescent="0.35">
      <c r="A1613" s="3">
        <v>93900</v>
      </c>
      <c r="B1613" s="3">
        <v>93928</v>
      </c>
      <c r="C1613" s="1">
        <v>6.4934818621057655E-2</v>
      </c>
    </row>
    <row r="1614" spans="1:3" x14ac:dyDescent="0.35">
      <c r="A1614" s="3">
        <v>93928</v>
      </c>
      <c r="B1614" s="3">
        <v>93959</v>
      </c>
      <c r="C1614" s="1">
        <v>6.4918401880818433E-2</v>
      </c>
    </row>
    <row r="1615" spans="1:3" x14ac:dyDescent="0.35">
      <c r="A1615" s="3">
        <v>93959</v>
      </c>
      <c r="B1615" s="3">
        <v>93988</v>
      </c>
      <c r="C1615" s="1">
        <v>6.4901985393655215E-2</v>
      </c>
    </row>
    <row r="1616" spans="1:3" x14ac:dyDescent="0.35">
      <c r="A1616" s="3">
        <v>93988</v>
      </c>
      <c r="B1616" s="3">
        <v>94020</v>
      </c>
      <c r="C1616" s="1">
        <v>6.4885569159564005E-2</v>
      </c>
    </row>
    <row r="1617" spans="1:3" x14ac:dyDescent="0.35">
      <c r="A1617" s="3">
        <v>94020</v>
      </c>
      <c r="B1617" s="3">
        <v>94050</v>
      </c>
      <c r="C1617" s="1">
        <v>6.4869153178541028E-2</v>
      </c>
    </row>
    <row r="1618" spans="1:3" x14ac:dyDescent="0.35">
      <c r="A1618" s="3">
        <v>94050</v>
      </c>
      <c r="B1618" s="3">
        <v>94079</v>
      </c>
      <c r="C1618" s="1">
        <v>6.4852737450582065E-2</v>
      </c>
    </row>
    <row r="1619" spans="1:3" x14ac:dyDescent="0.35">
      <c r="A1619" s="3">
        <v>94079</v>
      </c>
      <c r="B1619" s="3">
        <v>94112</v>
      </c>
      <c r="C1619" s="1">
        <v>6.4836321975683564E-2</v>
      </c>
    </row>
    <row r="1620" spans="1:3" x14ac:dyDescent="0.35">
      <c r="A1620" s="3">
        <v>94112</v>
      </c>
      <c r="B1620" s="3">
        <v>94142</v>
      </c>
      <c r="C1620" s="1">
        <v>6.4819906753841305E-2</v>
      </c>
    </row>
    <row r="1621" spans="1:3" x14ac:dyDescent="0.35">
      <c r="A1621" s="3">
        <v>94142</v>
      </c>
      <c r="B1621" s="3">
        <v>94173</v>
      </c>
      <c r="C1621" s="1">
        <v>6.4803491785051737E-2</v>
      </c>
    </row>
    <row r="1622" spans="1:3" x14ac:dyDescent="0.35">
      <c r="A1622" s="3">
        <v>94173</v>
      </c>
      <c r="B1622" s="3">
        <v>94203</v>
      </c>
      <c r="C1622" s="1">
        <v>6.4787077069310639E-2</v>
      </c>
    </row>
    <row r="1623" spans="1:3" x14ac:dyDescent="0.35">
      <c r="A1623" s="3">
        <v>94203</v>
      </c>
      <c r="B1623" s="3">
        <v>94233</v>
      </c>
      <c r="C1623" s="1">
        <v>6.4770662606614238E-2</v>
      </c>
    </row>
    <row r="1624" spans="1:3" x14ac:dyDescent="0.35">
      <c r="A1624" s="3">
        <v>94233</v>
      </c>
      <c r="B1624" s="3">
        <v>94265</v>
      </c>
      <c r="C1624" s="1">
        <v>6.4754248396958758E-2</v>
      </c>
    </row>
    <row r="1625" spans="1:3" x14ac:dyDescent="0.35">
      <c r="A1625" s="3">
        <v>94265</v>
      </c>
      <c r="B1625" s="3">
        <v>94293</v>
      </c>
      <c r="C1625" s="1">
        <v>6.4737834440340203E-2</v>
      </c>
    </row>
    <row r="1626" spans="1:3" x14ac:dyDescent="0.35">
      <c r="A1626" s="3">
        <v>94293</v>
      </c>
      <c r="B1626" s="3">
        <v>94324</v>
      </c>
      <c r="C1626" s="1">
        <v>6.4721420736754576E-2</v>
      </c>
    </row>
    <row r="1627" spans="1:3" x14ac:dyDescent="0.35">
      <c r="A1627" s="3">
        <v>94324</v>
      </c>
      <c r="B1627" s="3">
        <v>94352</v>
      </c>
      <c r="C1627" s="1">
        <v>6.4705007286198102E-2</v>
      </c>
    </row>
    <row r="1628" spans="1:3" x14ac:dyDescent="0.35">
      <c r="A1628" s="3">
        <v>94352</v>
      </c>
      <c r="B1628" s="3">
        <v>94385</v>
      </c>
      <c r="C1628" s="1">
        <v>6.4688594088667006E-2</v>
      </c>
    </row>
    <row r="1629" spans="1:3" x14ac:dyDescent="0.35">
      <c r="A1629" s="3">
        <v>94385</v>
      </c>
      <c r="B1629" s="3">
        <v>94415</v>
      </c>
      <c r="C1629" s="1">
        <v>6.4672181144156848E-2</v>
      </c>
    </row>
    <row r="1630" spans="1:3" x14ac:dyDescent="0.35">
      <c r="A1630" s="3">
        <v>94415</v>
      </c>
      <c r="B1630" s="3">
        <v>94446</v>
      </c>
      <c r="C1630" s="1">
        <v>6.4655768452664297E-2</v>
      </c>
    </row>
    <row r="1631" spans="1:3" x14ac:dyDescent="0.35">
      <c r="A1631" s="3">
        <v>94446</v>
      </c>
      <c r="B1631" s="3">
        <v>94477</v>
      </c>
      <c r="C1631" s="1">
        <v>6.4639356014185356E-2</v>
      </c>
    </row>
    <row r="1632" spans="1:3" x14ac:dyDescent="0.35">
      <c r="A1632" s="3">
        <v>94477</v>
      </c>
      <c r="B1632" s="3">
        <v>94506</v>
      </c>
      <c r="C1632" s="1">
        <v>6.4622943828715806E-2</v>
      </c>
    </row>
    <row r="1633" spans="1:3" x14ac:dyDescent="0.35">
      <c r="A1633" s="3">
        <v>94506</v>
      </c>
      <c r="B1633" s="3">
        <v>94538</v>
      </c>
      <c r="C1633" s="1">
        <v>6.4606531896252095E-2</v>
      </c>
    </row>
    <row r="1634" spans="1:3" x14ac:dyDescent="0.35">
      <c r="A1634" s="3">
        <v>94538</v>
      </c>
      <c r="B1634" s="3">
        <v>94568</v>
      </c>
      <c r="C1634" s="1">
        <v>6.4590120216790226E-2</v>
      </c>
    </row>
    <row r="1635" spans="1:3" x14ac:dyDescent="0.35">
      <c r="A1635" s="3">
        <v>94568</v>
      </c>
      <c r="B1635" s="3">
        <v>94597</v>
      </c>
      <c r="C1635" s="1">
        <v>6.4573708790326201E-2</v>
      </c>
    </row>
    <row r="1636" spans="1:3" x14ac:dyDescent="0.35">
      <c r="A1636" s="3">
        <v>94597</v>
      </c>
      <c r="B1636" s="3">
        <v>94630</v>
      </c>
      <c r="C1636" s="1">
        <v>6.4557297616856246E-2</v>
      </c>
    </row>
    <row r="1637" spans="1:3" x14ac:dyDescent="0.35">
      <c r="A1637" s="3">
        <v>94630</v>
      </c>
      <c r="B1637" s="3">
        <v>94658</v>
      </c>
      <c r="C1637" s="1">
        <v>6.4540886696376365E-2</v>
      </c>
    </row>
    <row r="1638" spans="1:3" x14ac:dyDescent="0.35">
      <c r="A1638" s="3">
        <v>94658</v>
      </c>
      <c r="B1638" s="3">
        <v>94688</v>
      </c>
      <c r="C1638" s="1">
        <v>6.452447602888256E-2</v>
      </c>
    </row>
    <row r="1639" spans="1:3" x14ac:dyDescent="0.35">
      <c r="A1639" s="3">
        <v>94688</v>
      </c>
      <c r="B1639" s="3">
        <v>94719</v>
      </c>
      <c r="C1639" s="1">
        <v>6.4508065614371057E-2</v>
      </c>
    </row>
    <row r="1640" spans="1:3" x14ac:dyDescent="0.35">
      <c r="A1640" s="3">
        <v>94719</v>
      </c>
      <c r="B1640" s="3">
        <v>94750</v>
      </c>
      <c r="C1640" s="1">
        <v>6.4491655452838081E-2</v>
      </c>
    </row>
    <row r="1641" spans="1:3" x14ac:dyDescent="0.35">
      <c r="A1641" s="3">
        <v>94750</v>
      </c>
      <c r="B1641" s="3">
        <v>94779</v>
      </c>
      <c r="C1641" s="1">
        <v>6.4475245544279636E-2</v>
      </c>
    </row>
    <row r="1642" spans="1:3" x14ac:dyDescent="0.35">
      <c r="A1642" s="3">
        <v>94779</v>
      </c>
      <c r="B1642" s="3">
        <v>94811</v>
      </c>
      <c r="C1642" s="1">
        <v>6.4458835888691723E-2</v>
      </c>
    </row>
    <row r="1643" spans="1:3" x14ac:dyDescent="0.35">
      <c r="A1643" s="3">
        <v>94811</v>
      </c>
      <c r="B1643" s="3">
        <v>94842</v>
      </c>
      <c r="C1643" s="1">
        <v>6.444242648607057E-2</v>
      </c>
    </row>
    <row r="1644" spans="1:3" x14ac:dyDescent="0.35">
      <c r="A1644" s="3">
        <v>94842</v>
      </c>
      <c r="B1644" s="3">
        <v>94870</v>
      </c>
      <c r="C1644" s="1">
        <v>6.4426017336412178E-2</v>
      </c>
    </row>
    <row r="1645" spans="1:3" x14ac:dyDescent="0.35">
      <c r="A1645" s="3">
        <v>94870</v>
      </c>
      <c r="B1645" s="3">
        <v>94903</v>
      </c>
      <c r="C1645" s="1">
        <v>6.4409608439712773E-2</v>
      </c>
    </row>
    <row r="1646" spans="1:3" x14ac:dyDescent="0.35">
      <c r="A1646" s="3">
        <v>94903</v>
      </c>
      <c r="B1646" s="3">
        <v>94933</v>
      </c>
      <c r="C1646" s="1">
        <v>6.4393199795968359E-2</v>
      </c>
    </row>
    <row r="1647" spans="1:3" x14ac:dyDescent="0.35">
      <c r="A1647" s="3">
        <v>94933</v>
      </c>
      <c r="B1647" s="3">
        <v>94964</v>
      </c>
      <c r="C1647" s="1">
        <v>6.4376791405174938E-2</v>
      </c>
    </row>
    <row r="1648" spans="1:3" x14ac:dyDescent="0.35">
      <c r="A1648" s="3">
        <v>94964</v>
      </c>
      <c r="B1648" s="3">
        <v>94995</v>
      </c>
      <c r="C1648" s="1">
        <v>6.4360383267328736E-2</v>
      </c>
    </row>
    <row r="1649" spans="1:3" x14ac:dyDescent="0.35">
      <c r="A1649" s="3">
        <v>94995</v>
      </c>
      <c r="B1649" s="3">
        <v>95024</v>
      </c>
      <c r="C1649" s="1">
        <v>6.4343975382425977E-2</v>
      </c>
    </row>
    <row r="1650" spans="1:3" x14ac:dyDescent="0.35">
      <c r="A1650" s="3">
        <v>95024</v>
      </c>
      <c r="B1650" s="3">
        <v>95055</v>
      </c>
      <c r="C1650" s="1">
        <v>6.4327567750462444E-2</v>
      </c>
    </row>
    <row r="1651" spans="1:3" x14ac:dyDescent="0.35">
      <c r="A1651" s="3">
        <v>95055</v>
      </c>
      <c r="B1651" s="3">
        <v>95085</v>
      </c>
      <c r="C1651" s="1">
        <v>6.4311160371434584E-2</v>
      </c>
    </row>
    <row r="1652" spans="1:3" x14ac:dyDescent="0.35">
      <c r="A1652" s="3">
        <v>95085</v>
      </c>
      <c r="B1652" s="3">
        <v>95115</v>
      </c>
      <c r="C1652" s="1">
        <v>6.4294753245338399E-2</v>
      </c>
    </row>
    <row r="1653" spans="1:3" x14ac:dyDescent="0.35">
      <c r="A1653" s="3">
        <v>95115</v>
      </c>
      <c r="B1653" s="3">
        <v>95146</v>
      </c>
      <c r="C1653" s="1">
        <v>6.427834637216967E-2</v>
      </c>
    </row>
    <row r="1654" spans="1:3" x14ac:dyDescent="0.35">
      <c r="A1654" s="3">
        <v>95146</v>
      </c>
      <c r="B1654" s="3">
        <v>95177</v>
      </c>
      <c r="C1654" s="1">
        <v>6.4261939751924846E-2</v>
      </c>
    </row>
    <row r="1655" spans="1:3" x14ac:dyDescent="0.35">
      <c r="A1655" s="3">
        <v>95177</v>
      </c>
      <c r="B1655" s="3">
        <v>95206</v>
      </c>
      <c r="C1655" s="1">
        <v>6.4245533384600151E-2</v>
      </c>
    </row>
    <row r="1656" spans="1:3" x14ac:dyDescent="0.35">
      <c r="A1656" s="3">
        <v>95206</v>
      </c>
      <c r="B1656" s="3">
        <v>95238</v>
      </c>
      <c r="C1656" s="1">
        <v>6.4229127270191144E-2</v>
      </c>
    </row>
    <row r="1657" spans="1:3" x14ac:dyDescent="0.35">
      <c r="A1657" s="3">
        <v>95238</v>
      </c>
      <c r="B1657" s="3">
        <v>95269</v>
      </c>
      <c r="C1657" s="1">
        <v>6.4212721408694495E-2</v>
      </c>
    </row>
    <row r="1658" spans="1:3" x14ac:dyDescent="0.35">
      <c r="A1658" s="3">
        <v>95269</v>
      </c>
      <c r="B1658" s="3">
        <v>95297</v>
      </c>
      <c r="C1658" s="1">
        <v>6.4196315800105985E-2</v>
      </c>
    </row>
    <row r="1659" spans="1:3" x14ac:dyDescent="0.35">
      <c r="A1659" s="3">
        <v>95297</v>
      </c>
      <c r="B1659" s="3">
        <v>95330</v>
      </c>
      <c r="C1659" s="1">
        <v>6.4179910444421839E-2</v>
      </c>
    </row>
    <row r="1660" spans="1:3" x14ac:dyDescent="0.35">
      <c r="A1660" s="3">
        <v>95330</v>
      </c>
      <c r="B1660" s="3">
        <v>95360</v>
      </c>
      <c r="C1660" s="1">
        <v>6.4163505341638061E-2</v>
      </c>
    </row>
    <row r="1661" spans="1:3" x14ac:dyDescent="0.35">
      <c r="A1661" s="3">
        <v>95360</v>
      </c>
      <c r="B1661" s="3">
        <v>95388</v>
      </c>
      <c r="C1661" s="1">
        <v>6.4147100491750653E-2</v>
      </c>
    </row>
    <row r="1662" spans="1:3" x14ac:dyDescent="0.35">
      <c r="A1662" s="3">
        <v>95388</v>
      </c>
      <c r="B1662" s="3">
        <v>95420</v>
      </c>
      <c r="C1662" s="1">
        <v>6.4130695894756062E-2</v>
      </c>
    </row>
    <row r="1663" spans="1:3" x14ac:dyDescent="0.35">
      <c r="A1663" s="3">
        <v>95420</v>
      </c>
      <c r="B1663" s="3">
        <v>95450</v>
      </c>
      <c r="C1663" s="1">
        <v>6.4114291550650293E-2</v>
      </c>
    </row>
    <row r="1664" spans="1:3" x14ac:dyDescent="0.35">
      <c r="A1664" s="3">
        <v>95450</v>
      </c>
      <c r="B1664" s="3">
        <v>95479</v>
      </c>
      <c r="C1664" s="1">
        <v>6.4097887459429126E-2</v>
      </c>
    </row>
    <row r="1665" spans="1:3" x14ac:dyDescent="0.35">
      <c r="A1665" s="3">
        <v>95479</v>
      </c>
      <c r="B1665" s="3">
        <v>95511</v>
      </c>
      <c r="C1665" s="1">
        <v>6.4081483621089008E-2</v>
      </c>
    </row>
    <row r="1666" spans="1:3" x14ac:dyDescent="0.35">
      <c r="A1666" s="3">
        <v>95511</v>
      </c>
      <c r="B1666" s="3">
        <v>95542</v>
      </c>
      <c r="C1666" s="1">
        <v>6.4065080035625943E-2</v>
      </c>
    </row>
    <row r="1667" spans="1:3" x14ac:dyDescent="0.35">
      <c r="A1667" s="3">
        <v>95542</v>
      </c>
      <c r="B1667" s="3">
        <v>95573</v>
      </c>
      <c r="C1667" s="1">
        <v>6.4048676703035934E-2</v>
      </c>
    </row>
    <row r="1668" spans="1:3" x14ac:dyDescent="0.35">
      <c r="A1668" s="3">
        <v>95573</v>
      </c>
      <c r="B1668" s="3">
        <v>95603</v>
      </c>
      <c r="C1668" s="1">
        <v>6.4032273623314984E-2</v>
      </c>
    </row>
    <row r="1669" spans="1:3" x14ac:dyDescent="0.35">
      <c r="A1669" s="3">
        <v>95603</v>
      </c>
      <c r="B1669" s="3">
        <v>95633</v>
      </c>
      <c r="C1669" s="1">
        <v>6.4015870796459762E-2</v>
      </c>
    </row>
    <row r="1670" spans="1:3" x14ac:dyDescent="0.35">
      <c r="A1670" s="3">
        <v>95633</v>
      </c>
      <c r="B1670" s="3">
        <v>95664</v>
      </c>
      <c r="C1670" s="1">
        <v>6.3999468222465605E-2</v>
      </c>
    </row>
    <row r="1671" spans="1:3" x14ac:dyDescent="0.35">
      <c r="A1671" s="3">
        <v>95664</v>
      </c>
      <c r="B1671" s="3">
        <v>95695</v>
      </c>
      <c r="C1671" s="1">
        <v>6.3983065901329184E-2</v>
      </c>
    </row>
    <row r="1672" spans="1:3" x14ac:dyDescent="0.35">
      <c r="A1672" s="3">
        <v>95695</v>
      </c>
      <c r="B1672" s="3">
        <v>95724</v>
      </c>
      <c r="C1672" s="1">
        <v>6.39666638330465E-2</v>
      </c>
    </row>
    <row r="1673" spans="1:3" x14ac:dyDescent="0.35">
      <c r="A1673" s="3">
        <v>95724</v>
      </c>
      <c r="B1673" s="3">
        <v>95752</v>
      </c>
      <c r="C1673" s="1">
        <v>6.3950262017613335E-2</v>
      </c>
    </row>
    <row r="1674" spans="1:3" x14ac:dyDescent="0.35">
      <c r="A1674" s="3">
        <v>95752</v>
      </c>
      <c r="B1674" s="3">
        <v>95785</v>
      </c>
      <c r="C1674" s="1">
        <v>6.3933860455026137E-2</v>
      </c>
    </row>
    <row r="1675" spans="1:3" x14ac:dyDescent="0.35">
      <c r="A1675" s="3">
        <v>95785</v>
      </c>
      <c r="B1675" s="3">
        <v>95815</v>
      </c>
      <c r="C1675" s="1">
        <v>6.3917459145280908E-2</v>
      </c>
    </row>
    <row r="1676" spans="1:3" x14ac:dyDescent="0.35">
      <c r="A1676" s="3">
        <v>95815</v>
      </c>
      <c r="B1676" s="3">
        <v>95846</v>
      </c>
      <c r="C1676" s="1">
        <v>6.3901058088373652E-2</v>
      </c>
    </row>
    <row r="1677" spans="1:3" x14ac:dyDescent="0.35">
      <c r="A1677" s="3">
        <v>95846</v>
      </c>
      <c r="B1677" s="3">
        <v>95876</v>
      </c>
      <c r="C1677" s="1">
        <v>6.3884657284300594E-2</v>
      </c>
    </row>
    <row r="1678" spans="1:3" x14ac:dyDescent="0.35">
      <c r="A1678" s="3">
        <v>95876</v>
      </c>
      <c r="B1678" s="3">
        <v>95906</v>
      </c>
      <c r="C1678" s="1">
        <v>6.3868256733057738E-2</v>
      </c>
    </row>
    <row r="1679" spans="1:3" x14ac:dyDescent="0.35">
      <c r="A1679" s="3">
        <v>95906</v>
      </c>
      <c r="B1679" s="3">
        <v>95938</v>
      </c>
      <c r="C1679" s="1">
        <v>6.3851856434641086E-2</v>
      </c>
    </row>
    <row r="1680" spans="1:3" x14ac:dyDescent="0.35">
      <c r="A1680" s="3">
        <v>95938</v>
      </c>
      <c r="B1680" s="3">
        <v>95968</v>
      </c>
      <c r="C1680" s="1">
        <v>6.3835456389047085E-2</v>
      </c>
    </row>
    <row r="1681" spans="1:3" x14ac:dyDescent="0.35">
      <c r="A1681" s="3">
        <v>95968</v>
      </c>
      <c r="B1681" s="3">
        <v>95997</v>
      </c>
      <c r="C1681" s="1">
        <v>6.3819056596271739E-2</v>
      </c>
    </row>
    <row r="1682" spans="1:3" x14ac:dyDescent="0.35">
      <c r="A1682" s="3">
        <v>95997</v>
      </c>
      <c r="B1682" s="3">
        <v>96029</v>
      </c>
      <c r="C1682" s="1">
        <v>6.380265705631083E-2</v>
      </c>
    </row>
    <row r="1683" spans="1:3" x14ac:dyDescent="0.35">
      <c r="A1683" s="3">
        <v>96029</v>
      </c>
      <c r="B1683" s="3">
        <v>96060</v>
      </c>
      <c r="C1683" s="1">
        <v>6.3786257769160803E-2</v>
      </c>
    </row>
    <row r="1684" spans="1:3" x14ac:dyDescent="0.35">
      <c r="A1684" s="3">
        <v>96060</v>
      </c>
      <c r="B1684" s="3">
        <v>96091</v>
      </c>
      <c r="C1684" s="1">
        <v>6.3769858734817664E-2</v>
      </c>
    </row>
    <row r="1685" spans="1:3" x14ac:dyDescent="0.35">
      <c r="A1685" s="3">
        <v>96091</v>
      </c>
      <c r="B1685" s="3">
        <v>96119</v>
      </c>
      <c r="C1685" s="1">
        <v>6.3753459953277636E-2</v>
      </c>
    </row>
    <row r="1686" spans="1:3" x14ac:dyDescent="0.35">
      <c r="A1686" s="3">
        <v>96119</v>
      </c>
      <c r="B1686" s="3">
        <v>96150</v>
      </c>
      <c r="C1686" s="1">
        <v>6.3737061424536501E-2</v>
      </c>
    </row>
    <row r="1687" spans="1:3" x14ac:dyDescent="0.35">
      <c r="A1687" s="3">
        <v>96150</v>
      </c>
      <c r="B1687" s="3">
        <v>96179</v>
      </c>
      <c r="C1687" s="1">
        <v>6.3720663148590484E-2</v>
      </c>
    </row>
    <row r="1688" spans="1:3" x14ac:dyDescent="0.35">
      <c r="A1688" s="3">
        <v>96179</v>
      </c>
      <c r="B1688" s="3">
        <v>96211</v>
      </c>
      <c r="C1688" s="1">
        <v>6.3704265125435811E-2</v>
      </c>
    </row>
    <row r="1689" spans="1:3" x14ac:dyDescent="0.35">
      <c r="A1689" s="3">
        <v>96211</v>
      </c>
      <c r="B1689" s="3">
        <v>96241</v>
      </c>
      <c r="C1689" s="1">
        <v>6.3687867355068706E-2</v>
      </c>
    </row>
    <row r="1690" spans="1:3" x14ac:dyDescent="0.35">
      <c r="A1690" s="3">
        <v>96241</v>
      </c>
      <c r="B1690" s="3">
        <v>96270</v>
      </c>
      <c r="C1690" s="1">
        <v>6.3671469837484729E-2</v>
      </c>
    </row>
    <row r="1691" spans="1:3" x14ac:dyDescent="0.35">
      <c r="A1691" s="3">
        <v>96270</v>
      </c>
      <c r="B1691" s="3">
        <v>96303</v>
      </c>
      <c r="C1691" s="1">
        <v>6.3655072572680549E-2</v>
      </c>
    </row>
    <row r="1692" spans="1:3" x14ac:dyDescent="0.35">
      <c r="A1692" s="3">
        <v>96303</v>
      </c>
      <c r="B1692" s="3">
        <v>96333</v>
      </c>
      <c r="C1692" s="1">
        <v>6.3638675560652169E-2</v>
      </c>
    </row>
    <row r="1693" spans="1:3" x14ac:dyDescent="0.35">
      <c r="A1693" s="3">
        <v>96333</v>
      </c>
      <c r="B1693" s="3">
        <v>96364</v>
      </c>
      <c r="C1693" s="1">
        <v>6.3622278801395371E-2</v>
      </c>
    </row>
    <row r="1694" spans="1:3" x14ac:dyDescent="0.35">
      <c r="A1694" s="3">
        <v>96364</v>
      </c>
      <c r="B1694" s="3">
        <v>96394</v>
      </c>
      <c r="C1694" s="1">
        <v>6.3605882294906602E-2</v>
      </c>
    </row>
    <row r="1695" spans="1:3" x14ac:dyDescent="0.35">
      <c r="A1695" s="3">
        <v>96394</v>
      </c>
      <c r="B1695" s="3">
        <v>96424</v>
      </c>
      <c r="C1695" s="1">
        <v>6.3589486041181864E-2</v>
      </c>
    </row>
    <row r="1696" spans="1:3" x14ac:dyDescent="0.35">
      <c r="A1696" s="3">
        <v>96424</v>
      </c>
      <c r="B1696" s="3">
        <v>96456</v>
      </c>
      <c r="C1696" s="1">
        <v>6.3573090040217162E-2</v>
      </c>
    </row>
    <row r="1697" spans="1:3" x14ac:dyDescent="0.35">
      <c r="A1697" s="3">
        <v>96456</v>
      </c>
      <c r="B1697" s="3">
        <v>96485</v>
      </c>
      <c r="C1697" s="1">
        <v>6.355669429200872E-2</v>
      </c>
    </row>
    <row r="1698" spans="1:3" x14ac:dyDescent="0.35">
      <c r="A1698" s="3">
        <v>96485</v>
      </c>
      <c r="B1698" s="3">
        <v>96515</v>
      </c>
      <c r="C1698" s="1">
        <v>6.3540298796552541E-2</v>
      </c>
    </row>
    <row r="1699" spans="1:3" x14ac:dyDescent="0.35">
      <c r="A1699" s="3">
        <v>96515</v>
      </c>
      <c r="B1699" s="3">
        <v>96546</v>
      </c>
      <c r="C1699" s="1">
        <v>6.3523903553844852E-2</v>
      </c>
    </row>
    <row r="1700" spans="1:3" x14ac:dyDescent="0.35">
      <c r="A1700" s="3">
        <v>96546</v>
      </c>
      <c r="B1700" s="3">
        <v>96577</v>
      </c>
      <c r="C1700" s="1">
        <v>6.3507508563881654E-2</v>
      </c>
    </row>
    <row r="1701" spans="1:3" x14ac:dyDescent="0.35">
      <c r="A1701" s="3">
        <v>96577</v>
      </c>
      <c r="B1701" s="3">
        <v>96606</v>
      </c>
      <c r="C1701" s="1">
        <v>6.3491113826658951E-2</v>
      </c>
    </row>
    <row r="1702" spans="1:3" x14ac:dyDescent="0.35">
      <c r="A1702" s="3">
        <v>96606</v>
      </c>
      <c r="B1702" s="3">
        <v>96638</v>
      </c>
      <c r="C1702" s="1">
        <v>6.3474719342172969E-2</v>
      </c>
    </row>
    <row r="1703" spans="1:3" x14ac:dyDescent="0.35">
      <c r="A1703" s="3">
        <v>96638</v>
      </c>
      <c r="B1703" s="3">
        <v>96669</v>
      </c>
      <c r="C1703" s="1">
        <v>6.3458325110419933E-2</v>
      </c>
    </row>
    <row r="1704" spans="1:3" x14ac:dyDescent="0.35">
      <c r="A1704" s="3">
        <v>96669</v>
      </c>
      <c r="B1704" s="3">
        <v>96697</v>
      </c>
      <c r="C1704" s="1">
        <v>6.3441931131395846E-2</v>
      </c>
    </row>
    <row r="1705" spans="1:3" x14ac:dyDescent="0.35">
      <c r="A1705" s="3">
        <v>96697</v>
      </c>
      <c r="B1705" s="3">
        <v>96730</v>
      </c>
      <c r="C1705" s="1">
        <v>6.3425537405096932E-2</v>
      </c>
    </row>
    <row r="1706" spans="1:3" x14ac:dyDescent="0.35">
      <c r="A1706" s="3">
        <v>96730</v>
      </c>
      <c r="B1706" s="3">
        <v>96760</v>
      </c>
      <c r="C1706" s="1">
        <v>6.3409143931518974E-2</v>
      </c>
    </row>
    <row r="1707" spans="1:3" x14ac:dyDescent="0.35">
      <c r="A1707" s="3">
        <v>96760</v>
      </c>
      <c r="B1707" s="3">
        <v>96791</v>
      </c>
      <c r="C1707" s="1">
        <v>6.3392750710658197E-2</v>
      </c>
    </row>
    <row r="1708" spans="1:3" x14ac:dyDescent="0.35">
      <c r="A1708" s="3">
        <v>96791</v>
      </c>
      <c r="B1708" s="3">
        <v>96822</v>
      </c>
      <c r="C1708" s="1">
        <v>6.3376357742511047E-2</v>
      </c>
    </row>
    <row r="1709" spans="1:3" x14ac:dyDescent="0.35">
      <c r="A1709" s="3">
        <v>96822</v>
      </c>
      <c r="B1709" s="3">
        <v>96850</v>
      </c>
      <c r="C1709" s="1">
        <v>6.3359965027073084E-2</v>
      </c>
    </row>
    <row r="1710" spans="1:3" x14ac:dyDescent="0.35">
      <c r="A1710" s="3">
        <v>96850</v>
      </c>
      <c r="B1710" s="3">
        <v>96879</v>
      </c>
      <c r="C1710" s="1">
        <v>6.3343572564340755E-2</v>
      </c>
    </row>
    <row r="1711" spans="1:3" x14ac:dyDescent="0.35">
      <c r="A1711" s="3">
        <v>96879</v>
      </c>
      <c r="B1711" s="3">
        <v>96911</v>
      </c>
      <c r="C1711" s="1">
        <v>6.3327180354310064E-2</v>
      </c>
    </row>
    <row r="1712" spans="1:3" x14ac:dyDescent="0.35">
      <c r="A1712" s="3">
        <v>96911</v>
      </c>
      <c r="B1712" s="3">
        <v>96942</v>
      </c>
      <c r="C1712" s="1">
        <v>6.3310788396977236E-2</v>
      </c>
    </row>
    <row r="1713" spans="1:3" x14ac:dyDescent="0.35">
      <c r="A1713" s="3">
        <v>96942</v>
      </c>
      <c r="B1713" s="3">
        <v>96970</v>
      </c>
      <c r="C1713" s="1">
        <v>6.3294396692338273E-2</v>
      </c>
    </row>
    <row r="1714" spans="1:3" x14ac:dyDescent="0.35">
      <c r="A1714" s="3">
        <v>96970</v>
      </c>
      <c r="B1714" s="3">
        <v>97003</v>
      </c>
      <c r="C1714" s="1">
        <v>6.3278005240389179E-2</v>
      </c>
    </row>
    <row r="1715" spans="1:3" x14ac:dyDescent="0.35">
      <c r="A1715" s="3">
        <v>97003</v>
      </c>
      <c r="B1715" s="3">
        <v>97033</v>
      </c>
      <c r="C1715" s="1">
        <v>6.3261614041126402E-2</v>
      </c>
    </row>
    <row r="1716" spans="1:3" x14ac:dyDescent="0.35">
      <c r="A1716" s="3">
        <v>97033</v>
      </c>
      <c r="B1716" s="3">
        <v>97064</v>
      </c>
      <c r="C1716" s="1">
        <v>6.3245223094545722E-2</v>
      </c>
    </row>
    <row r="1717" spans="1:3" x14ac:dyDescent="0.35">
      <c r="A1717" s="3">
        <v>97064</v>
      </c>
      <c r="B1717" s="3">
        <v>97095</v>
      </c>
      <c r="C1717" s="1">
        <v>6.3228832400643142E-2</v>
      </c>
    </row>
    <row r="1718" spans="1:3" x14ac:dyDescent="0.35">
      <c r="A1718" s="3">
        <v>97095</v>
      </c>
      <c r="B1718" s="3">
        <v>97124</v>
      </c>
      <c r="C1718" s="1">
        <v>6.3212441959415111E-2</v>
      </c>
    </row>
    <row r="1719" spans="1:3" x14ac:dyDescent="0.35">
      <c r="A1719" s="3">
        <v>97124</v>
      </c>
      <c r="B1719" s="3">
        <v>97156</v>
      </c>
      <c r="C1719" s="1">
        <v>6.3196051770857631E-2</v>
      </c>
    </row>
    <row r="1720" spans="1:3" x14ac:dyDescent="0.35">
      <c r="A1720" s="3">
        <v>97156</v>
      </c>
      <c r="B1720" s="3">
        <v>97187</v>
      </c>
      <c r="C1720" s="1">
        <v>6.3179661834966705E-2</v>
      </c>
    </row>
    <row r="1721" spans="1:3" x14ac:dyDescent="0.35">
      <c r="A1721" s="3">
        <v>97187</v>
      </c>
      <c r="B1721" s="3">
        <v>97215</v>
      </c>
      <c r="C1721" s="1">
        <v>6.3163272151738337E-2</v>
      </c>
    </row>
    <row r="1722" spans="1:3" x14ac:dyDescent="0.35">
      <c r="A1722" s="3">
        <v>97215</v>
      </c>
      <c r="B1722" s="3">
        <v>97246</v>
      </c>
      <c r="C1722" s="1">
        <v>6.3146882721168973E-2</v>
      </c>
    </row>
    <row r="1723" spans="1:3" x14ac:dyDescent="0.35">
      <c r="A1723" s="3">
        <v>97246</v>
      </c>
      <c r="B1723" s="3">
        <v>97276</v>
      </c>
      <c r="C1723" s="1">
        <v>6.3130493543254618E-2</v>
      </c>
    </row>
    <row r="1724" spans="1:3" x14ac:dyDescent="0.35">
      <c r="A1724" s="3">
        <v>97276</v>
      </c>
      <c r="B1724" s="3">
        <v>97306</v>
      </c>
      <c r="C1724" s="1">
        <v>6.3114104617991051E-2</v>
      </c>
    </row>
    <row r="1725" spans="1:3" x14ac:dyDescent="0.35">
      <c r="A1725" s="3">
        <v>97306</v>
      </c>
      <c r="B1725" s="3">
        <v>97337</v>
      </c>
      <c r="C1725" s="1">
        <v>6.3097715945374722E-2</v>
      </c>
    </row>
    <row r="1726" spans="1:3" x14ac:dyDescent="0.35">
      <c r="A1726" s="3">
        <v>97337</v>
      </c>
      <c r="B1726" s="3">
        <v>97368</v>
      </c>
      <c r="C1726" s="1">
        <v>6.3081327525401631E-2</v>
      </c>
    </row>
    <row r="1727" spans="1:3" x14ac:dyDescent="0.35">
      <c r="A1727" s="3">
        <v>97368</v>
      </c>
      <c r="B1727" s="3">
        <v>97397</v>
      </c>
      <c r="C1727" s="1">
        <v>6.3064939358068006E-2</v>
      </c>
    </row>
    <row r="1728" spans="1:3" x14ac:dyDescent="0.35">
      <c r="A1728" s="3">
        <v>97397</v>
      </c>
      <c r="B1728" s="3">
        <v>97429</v>
      </c>
      <c r="C1728" s="1">
        <v>6.3048551443369627E-2</v>
      </c>
    </row>
    <row r="1729" spans="1:3" x14ac:dyDescent="0.35">
      <c r="A1729" s="3">
        <v>97429</v>
      </c>
      <c r="B1729" s="3">
        <v>97460</v>
      </c>
      <c r="C1729" s="1">
        <v>6.3032163781302941E-2</v>
      </c>
    </row>
    <row r="1730" spans="1:3" x14ac:dyDescent="0.35">
      <c r="A1730" s="3">
        <v>97460</v>
      </c>
      <c r="B1730" s="3">
        <v>97488</v>
      </c>
      <c r="C1730" s="1">
        <v>6.301577637186373E-2</v>
      </c>
    </row>
    <row r="1731" spans="1:3" x14ac:dyDescent="0.35">
      <c r="A1731" s="3">
        <v>97488</v>
      </c>
      <c r="B1731" s="3">
        <v>97521</v>
      </c>
      <c r="C1731" s="1">
        <v>6.299938921504844E-2</v>
      </c>
    </row>
    <row r="1732" spans="1:3" x14ac:dyDescent="0.35">
      <c r="A1732" s="3">
        <v>97521</v>
      </c>
      <c r="B1732" s="3">
        <v>97551</v>
      </c>
      <c r="C1732" s="1">
        <v>6.2983002310853076E-2</v>
      </c>
    </row>
    <row r="1733" spans="1:3" x14ac:dyDescent="0.35">
      <c r="A1733" s="3">
        <v>97551</v>
      </c>
      <c r="B1733" s="3">
        <v>97579</v>
      </c>
      <c r="C1733" s="1">
        <v>6.2966615659273639E-2</v>
      </c>
    </row>
    <row r="1734" spans="1:3" x14ac:dyDescent="0.35">
      <c r="A1734" s="3">
        <v>97579</v>
      </c>
      <c r="B1734" s="3">
        <v>97611</v>
      </c>
      <c r="C1734" s="1">
        <v>6.2950229260306134E-2</v>
      </c>
    </row>
    <row r="1735" spans="1:3" x14ac:dyDescent="0.35">
      <c r="A1735" s="3">
        <v>97611</v>
      </c>
      <c r="B1735" s="3">
        <v>97641</v>
      </c>
      <c r="C1735" s="1">
        <v>6.2933843113947008E-2</v>
      </c>
    </row>
    <row r="1736" spans="1:3" x14ac:dyDescent="0.35">
      <c r="A1736" s="3">
        <v>97641</v>
      </c>
      <c r="B1736" s="3">
        <v>97670</v>
      </c>
      <c r="C1736" s="1">
        <v>6.2917457220192041E-2</v>
      </c>
    </row>
    <row r="1737" spans="1:3" x14ac:dyDescent="0.35">
      <c r="A1737" s="3">
        <v>97670</v>
      </c>
      <c r="B1737" s="3">
        <v>97702</v>
      </c>
      <c r="C1737" s="1">
        <v>6.2901071579037682E-2</v>
      </c>
    </row>
    <row r="1738" spans="1:3" x14ac:dyDescent="0.35">
      <c r="A1738" s="3">
        <v>97702</v>
      </c>
      <c r="B1738" s="3">
        <v>97733</v>
      </c>
      <c r="C1738" s="1">
        <v>6.2884686190479711E-2</v>
      </c>
    </row>
    <row r="1739" spans="1:3" x14ac:dyDescent="0.35">
      <c r="A1739" s="3">
        <v>97733</v>
      </c>
      <c r="B1739" s="3">
        <v>97764</v>
      </c>
      <c r="C1739" s="1">
        <v>6.2868301054514131E-2</v>
      </c>
    </row>
    <row r="1740" spans="1:3" x14ac:dyDescent="0.35">
      <c r="A1740" s="3">
        <v>97764</v>
      </c>
      <c r="B1740" s="3">
        <v>97794</v>
      </c>
      <c r="C1740" s="1">
        <v>6.2851916171137612E-2</v>
      </c>
    </row>
    <row r="1741" spans="1:3" x14ac:dyDescent="0.35">
      <c r="A1741" s="3">
        <v>97794</v>
      </c>
      <c r="B1741" s="3">
        <v>97824</v>
      </c>
      <c r="C1741" s="1">
        <v>6.2835531540345713E-2</v>
      </c>
    </row>
    <row r="1742" spans="1:3" x14ac:dyDescent="0.35">
      <c r="A1742" s="3">
        <v>97824</v>
      </c>
      <c r="B1742" s="3">
        <v>97855</v>
      </c>
      <c r="C1742" s="1">
        <v>6.2819147162134881E-2</v>
      </c>
    </row>
    <row r="1743" spans="1:3" x14ac:dyDescent="0.35">
      <c r="A1743" s="3">
        <v>97855</v>
      </c>
      <c r="B1743" s="3">
        <v>97886</v>
      </c>
      <c r="C1743" s="1">
        <v>6.2802763036500897E-2</v>
      </c>
    </row>
    <row r="1744" spans="1:3" x14ac:dyDescent="0.35">
      <c r="A1744" s="3">
        <v>97886</v>
      </c>
      <c r="B1744" s="3">
        <v>97915</v>
      </c>
      <c r="C1744" s="1">
        <v>6.2786379163440209E-2</v>
      </c>
    </row>
    <row r="1745" spans="1:3" x14ac:dyDescent="0.35">
      <c r="A1745" s="3">
        <v>97915</v>
      </c>
      <c r="B1745" s="3">
        <v>97946</v>
      </c>
      <c r="C1745" s="1">
        <v>6.276999554294882E-2</v>
      </c>
    </row>
    <row r="1746" spans="1:3" x14ac:dyDescent="0.35">
      <c r="A1746" s="3">
        <v>97946</v>
      </c>
      <c r="B1746" s="3">
        <v>97977</v>
      </c>
      <c r="C1746" s="1">
        <v>6.2753612175022733E-2</v>
      </c>
    </row>
    <row r="1747" spans="1:3" x14ac:dyDescent="0.35">
      <c r="A1747" s="3">
        <v>97977</v>
      </c>
      <c r="B1747" s="3">
        <v>98006</v>
      </c>
      <c r="C1747" s="1">
        <v>6.2737229059657951E-2</v>
      </c>
    </row>
    <row r="1748" spans="1:3" x14ac:dyDescent="0.35">
      <c r="A1748" s="3">
        <v>98006</v>
      </c>
      <c r="B1748" s="3">
        <v>98038</v>
      </c>
      <c r="C1748" s="1">
        <v>6.2720846196850921E-2</v>
      </c>
    </row>
    <row r="1749" spans="1:3" x14ac:dyDescent="0.35">
      <c r="A1749" s="3">
        <v>98038</v>
      </c>
      <c r="B1749" s="3">
        <v>98068</v>
      </c>
      <c r="C1749" s="1">
        <v>6.2704463586597425E-2</v>
      </c>
    </row>
    <row r="1750" spans="1:3" x14ac:dyDescent="0.35">
      <c r="A1750" s="3">
        <v>98068</v>
      </c>
      <c r="B1750" s="3">
        <v>98097</v>
      </c>
      <c r="C1750" s="1">
        <v>6.268808122889391E-2</v>
      </c>
    </row>
    <row r="1751" spans="1:3" x14ac:dyDescent="0.35">
      <c r="A1751" s="3">
        <v>98097</v>
      </c>
      <c r="B1751" s="3">
        <v>98130</v>
      </c>
      <c r="C1751" s="1">
        <v>6.2671699123736158E-2</v>
      </c>
    </row>
    <row r="1752" spans="1:3" x14ac:dyDescent="0.35">
      <c r="A1752" s="3">
        <v>98130</v>
      </c>
      <c r="B1752" s="3">
        <v>98160</v>
      </c>
      <c r="C1752" s="1">
        <v>6.2655317271120392E-2</v>
      </c>
    </row>
    <row r="1753" spans="1:3" x14ac:dyDescent="0.35">
      <c r="A1753" s="3">
        <v>98160</v>
      </c>
      <c r="B1753" s="3">
        <v>98191</v>
      </c>
      <c r="C1753" s="1">
        <v>6.2638935671042617E-2</v>
      </c>
    </row>
    <row r="1754" spans="1:3" x14ac:dyDescent="0.35">
      <c r="A1754" s="3">
        <v>98191</v>
      </c>
      <c r="B1754" s="3">
        <v>98221</v>
      </c>
      <c r="C1754" s="1">
        <v>6.262255432349928E-2</v>
      </c>
    </row>
    <row r="1755" spans="1:3" x14ac:dyDescent="0.35">
      <c r="A1755" s="3">
        <v>98221</v>
      </c>
      <c r="B1755" s="3">
        <v>98251</v>
      </c>
      <c r="C1755" s="1">
        <v>6.2606173228486162E-2</v>
      </c>
    </row>
    <row r="1756" spans="1:3" x14ac:dyDescent="0.35">
      <c r="A1756" s="3">
        <v>98251</v>
      </c>
      <c r="B1756" s="3">
        <v>98283</v>
      </c>
      <c r="C1756" s="1">
        <v>6.2589792385999488E-2</v>
      </c>
    </row>
    <row r="1757" spans="1:3" x14ac:dyDescent="0.35">
      <c r="A1757" s="3">
        <v>98283</v>
      </c>
      <c r="B1757" s="3">
        <v>98311</v>
      </c>
      <c r="C1757" s="1">
        <v>6.2573411796035261E-2</v>
      </c>
    </row>
    <row r="1758" spans="1:3" x14ac:dyDescent="0.35">
      <c r="A1758" s="3">
        <v>98311</v>
      </c>
      <c r="B1758" s="3">
        <v>98342</v>
      </c>
      <c r="C1758" s="1">
        <v>6.2557031458589929E-2</v>
      </c>
    </row>
    <row r="1759" spans="1:3" x14ac:dyDescent="0.35">
      <c r="A1759" s="3">
        <v>98342</v>
      </c>
      <c r="B1759" s="3">
        <v>98370</v>
      </c>
      <c r="C1759" s="1">
        <v>6.2540651373659051E-2</v>
      </c>
    </row>
    <row r="1760" spans="1:3" x14ac:dyDescent="0.35">
      <c r="A1760" s="3">
        <v>98370</v>
      </c>
      <c r="B1760" s="3">
        <v>98403</v>
      </c>
      <c r="C1760" s="1">
        <v>6.2524271541239074E-2</v>
      </c>
    </row>
    <row r="1761" spans="1:3" x14ac:dyDescent="0.35">
      <c r="A1761" s="3">
        <v>98403</v>
      </c>
      <c r="B1761" s="3">
        <v>98433</v>
      </c>
      <c r="C1761" s="1">
        <v>6.2507891961326223E-2</v>
      </c>
    </row>
    <row r="1762" spans="1:3" x14ac:dyDescent="0.35">
      <c r="A1762" s="3">
        <v>98433</v>
      </c>
      <c r="B1762" s="3">
        <v>98464</v>
      </c>
      <c r="C1762" s="1">
        <v>6.249151263391628E-2</v>
      </c>
    </row>
    <row r="1763" spans="1:3" x14ac:dyDescent="0.35">
      <c r="A1763" s="3">
        <v>98464</v>
      </c>
      <c r="B1763" s="3">
        <v>98495</v>
      </c>
      <c r="C1763" s="1">
        <v>6.2475133559005469E-2</v>
      </c>
    </row>
    <row r="1764" spans="1:3" x14ac:dyDescent="0.35">
      <c r="A1764" s="3">
        <v>98495</v>
      </c>
      <c r="B1764" s="3">
        <v>98524</v>
      </c>
      <c r="C1764" s="1">
        <v>6.2458754736590016E-2</v>
      </c>
    </row>
    <row r="1765" spans="1:3" x14ac:dyDescent="0.35">
      <c r="A1765" s="3">
        <v>98524</v>
      </c>
      <c r="B1765" s="3">
        <v>98556</v>
      </c>
      <c r="C1765" s="1">
        <v>6.2442376166666147E-2</v>
      </c>
    </row>
    <row r="1766" spans="1:3" x14ac:dyDescent="0.35">
      <c r="A1766" s="3">
        <v>98556</v>
      </c>
      <c r="B1766" s="3">
        <v>98586</v>
      </c>
      <c r="C1766" s="1">
        <v>6.242599784922942E-2</v>
      </c>
    </row>
    <row r="1767" spans="1:3" x14ac:dyDescent="0.35">
      <c r="A1767" s="3">
        <v>98586</v>
      </c>
      <c r="B1767" s="3">
        <v>98615</v>
      </c>
      <c r="C1767" s="1">
        <v>6.2409619784276504E-2</v>
      </c>
    </row>
    <row r="1768" spans="1:3" x14ac:dyDescent="0.35">
      <c r="A1768" s="3">
        <v>98615</v>
      </c>
      <c r="B1768" s="3">
        <v>98648</v>
      </c>
      <c r="C1768" s="1">
        <v>6.2393241971803404E-2</v>
      </c>
    </row>
    <row r="1769" spans="1:3" x14ac:dyDescent="0.35">
      <c r="A1769" s="3">
        <v>98648</v>
      </c>
      <c r="B1769" s="3">
        <v>98676</v>
      </c>
      <c r="C1769" s="1">
        <v>6.2376864411805899E-2</v>
      </c>
    </row>
    <row r="1770" spans="1:3" x14ac:dyDescent="0.35">
      <c r="A1770" s="3">
        <v>98676</v>
      </c>
      <c r="B1770" s="3">
        <v>98706</v>
      </c>
      <c r="C1770" s="1">
        <v>6.2360487104280438E-2</v>
      </c>
    </row>
    <row r="1771" spans="1:3" x14ac:dyDescent="0.35">
      <c r="A1771" s="3">
        <v>98706</v>
      </c>
      <c r="B1771" s="3">
        <v>98737</v>
      </c>
      <c r="C1771" s="1">
        <v>6.2344110049223023E-2</v>
      </c>
    </row>
    <row r="1772" spans="1:3" x14ac:dyDescent="0.35">
      <c r="A1772" s="3">
        <v>98737</v>
      </c>
      <c r="B1772" s="3">
        <v>98768</v>
      </c>
      <c r="C1772" s="1">
        <v>6.2327733246629657E-2</v>
      </c>
    </row>
    <row r="1773" spans="1:3" x14ac:dyDescent="0.35">
      <c r="A1773" s="3">
        <v>98768</v>
      </c>
      <c r="B1773" s="3">
        <v>98797</v>
      </c>
      <c r="C1773" s="1">
        <v>6.2311356696496789E-2</v>
      </c>
    </row>
    <row r="1774" spans="1:3" x14ac:dyDescent="0.35">
      <c r="A1774" s="3">
        <v>98797</v>
      </c>
      <c r="B1774" s="3">
        <v>98829</v>
      </c>
      <c r="C1774" s="1">
        <v>6.2294980398819977E-2</v>
      </c>
    </row>
    <row r="1775" spans="1:3" x14ac:dyDescent="0.35">
      <c r="A1775" s="3">
        <v>98829</v>
      </c>
      <c r="B1775" s="3">
        <v>98860</v>
      </c>
      <c r="C1775" s="1">
        <v>6.227860435359589E-2</v>
      </c>
    </row>
    <row r="1776" spans="1:3" x14ac:dyDescent="0.35">
      <c r="A1776" s="3">
        <v>98860</v>
      </c>
      <c r="B1776" s="3">
        <v>98888</v>
      </c>
      <c r="C1776" s="1">
        <v>6.2262228560820088E-2</v>
      </c>
    </row>
    <row r="1777" spans="1:3" x14ac:dyDescent="0.35">
      <c r="A1777" s="3">
        <v>98888</v>
      </c>
      <c r="B1777" s="3">
        <v>98921</v>
      </c>
      <c r="C1777" s="1">
        <v>6.2245853020489239E-2</v>
      </c>
    </row>
    <row r="1778" spans="1:3" x14ac:dyDescent="0.35">
      <c r="A1778" s="3">
        <v>98921</v>
      </c>
      <c r="B1778" s="3">
        <v>98951</v>
      </c>
      <c r="C1778" s="1">
        <v>6.2229477732599126E-2</v>
      </c>
    </row>
    <row r="1779" spans="1:3" x14ac:dyDescent="0.35">
      <c r="A1779" s="3">
        <v>98951</v>
      </c>
      <c r="B1779" s="3">
        <v>98982</v>
      </c>
      <c r="C1779" s="1">
        <v>6.221310269714575E-2</v>
      </c>
    </row>
    <row r="1780" spans="1:3" x14ac:dyDescent="0.35">
      <c r="A1780" s="3">
        <v>98982</v>
      </c>
      <c r="B1780" s="3">
        <v>99013</v>
      </c>
      <c r="C1780" s="1">
        <v>6.219672791412556E-2</v>
      </c>
    </row>
    <row r="1781" spans="1:3" x14ac:dyDescent="0.35">
      <c r="A1781" s="3">
        <v>99013</v>
      </c>
      <c r="B1781" s="3">
        <v>99041</v>
      </c>
      <c r="C1781" s="1">
        <v>6.2180353383534559E-2</v>
      </c>
    </row>
    <row r="1782" spans="1:3" x14ac:dyDescent="0.35">
      <c r="A1782" s="3">
        <v>99041</v>
      </c>
      <c r="B1782" s="3">
        <v>99070</v>
      </c>
      <c r="C1782" s="1">
        <v>6.2163979105368528E-2</v>
      </c>
    </row>
    <row r="1783" spans="1:3" x14ac:dyDescent="0.35">
      <c r="A1783" s="3">
        <v>99070</v>
      </c>
      <c r="B1783" s="3">
        <v>99102</v>
      </c>
      <c r="C1783" s="1">
        <v>6.2147605079624135E-2</v>
      </c>
    </row>
    <row r="1784" spans="1:3" x14ac:dyDescent="0.35">
      <c r="A1784" s="3">
        <v>99102</v>
      </c>
      <c r="B1784" s="3">
        <v>99133</v>
      </c>
      <c r="C1784" s="1">
        <v>6.2131231306296941E-2</v>
      </c>
    </row>
    <row r="1785" spans="1:3" x14ac:dyDescent="0.35">
      <c r="A1785" s="3">
        <v>99133</v>
      </c>
      <c r="B1785" s="3">
        <v>99161</v>
      </c>
      <c r="C1785" s="1">
        <v>6.2114857785383393E-2</v>
      </c>
    </row>
    <row r="1786" spans="1:3" x14ac:dyDescent="0.35">
      <c r="A1786" s="3">
        <v>99161</v>
      </c>
      <c r="B1786" s="3">
        <v>99194</v>
      </c>
      <c r="C1786" s="1">
        <v>6.2098484516879493E-2</v>
      </c>
    </row>
    <row r="1787" spans="1:3" x14ac:dyDescent="0.35">
      <c r="A1787" s="3">
        <v>99194</v>
      </c>
      <c r="B1787" s="3">
        <v>99224</v>
      </c>
      <c r="C1787" s="1">
        <v>6.2082111500781467E-2</v>
      </c>
    </row>
    <row r="1788" spans="1:3" x14ac:dyDescent="0.35">
      <c r="A1788" s="3">
        <v>99224</v>
      </c>
      <c r="B1788" s="3">
        <v>99255</v>
      </c>
      <c r="C1788" s="1">
        <v>6.2065738737085097E-2</v>
      </c>
    </row>
    <row r="1789" spans="1:3" x14ac:dyDescent="0.35">
      <c r="A1789" s="3">
        <v>99255</v>
      </c>
      <c r="B1789" s="3">
        <v>99286</v>
      </c>
      <c r="C1789" s="1">
        <v>6.2049366225786828E-2</v>
      </c>
    </row>
    <row r="1790" spans="1:3" x14ac:dyDescent="0.35">
      <c r="A1790" s="3">
        <v>99286</v>
      </c>
      <c r="B1790" s="3">
        <v>99315</v>
      </c>
      <c r="C1790" s="1">
        <v>6.2032993966882888E-2</v>
      </c>
    </row>
    <row r="1791" spans="1:3" x14ac:dyDescent="0.35">
      <c r="A1791" s="3">
        <v>99315</v>
      </c>
      <c r="B1791" s="3">
        <v>99347</v>
      </c>
      <c r="C1791" s="1">
        <v>6.2016621960368834E-2</v>
      </c>
    </row>
    <row r="1792" spans="1:3" x14ac:dyDescent="0.35">
      <c r="A1792" s="3">
        <v>99347</v>
      </c>
      <c r="B1792" s="3">
        <v>99378</v>
      </c>
      <c r="C1792" s="1">
        <v>6.2000250206241336E-2</v>
      </c>
    </row>
    <row r="1793" spans="1:3" x14ac:dyDescent="0.35">
      <c r="A1793" s="3">
        <v>99378</v>
      </c>
      <c r="B1793" s="3">
        <v>99406</v>
      </c>
      <c r="C1793" s="1">
        <v>6.1983878704495954E-2</v>
      </c>
    </row>
    <row r="1794" spans="1:3" x14ac:dyDescent="0.35">
      <c r="A1794" s="3">
        <v>99406</v>
      </c>
      <c r="B1794" s="3">
        <v>99438</v>
      </c>
      <c r="C1794" s="1">
        <v>6.1967507455129356E-2</v>
      </c>
    </row>
    <row r="1795" spans="1:3" x14ac:dyDescent="0.35">
      <c r="A1795" s="3">
        <v>99438</v>
      </c>
      <c r="B1795" s="3">
        <v>99468</v>
      </c>
      <c r="C1795" s="1">
        <v>6.1951136458137324E-2</v>
      </c>
    </row>
    <row r="1796" spans="1:3" x14ac:dyDescent="0.35">
      <c r="A1796" s="3">
        <v>99468</v>
      </c>
      <c r="B1796" s="3">
        <v>99497</v>
      </c>
      <c r="C1796" s="1">
        <v>6.1934765713516082E-2</v>
      </c>
    </row>
    <row r="1797" spans="1:3" x14ac:dyDescent="0.35">
      <c r="A1797" s="3">
        <v>99497</v>
      </c>
      <c r="B1797" s="3">
        <v>99529</v>
      </c>
      <c r="C1797" s="1">
        <v>6.1918395221261857E-2</v>
      </c>
    </row>
    <row r="1798" spans="1:3" x14ac:dyDescent="0.35">
      <c r="A1798" s="3">
        <v>99529</v>
      </c>
      <c r="B1798" s="3">
        <v>99560</v>
      </c>
      <c r="C1798" s="1">
        <v>6.1902024981370429E-2</v>
      </c>
    </row>
    <row r="1799" spans="1:3" x14ac:dyDescent="0.35">
      <c r="A1799" s="3">
        <v>99560</v>
      </c>
      <c r="B1799" s="3">
        <v>99591</v>
      </c>
      <c r="C1799" s="1">
        <v>6.1885654993838024E-2</v>
      </c>
    </row>
    <row r="1800" spans="1:3" x14ac:dyDescent="0.35">
      <c r="A1800" s="3">
        <v>99591</v>
      </c>
      <c r="B1800" s="3">
        <v>99621</v>
      </c>
      <c r="C1800" s="1">
        <v>6.1869285258660867E-2</v>
      </c>
    </row>
    <row r="1801" spans="1:3" x14ac:dyDescent="0.35">
      <c r="A1801" s="3">
        <v>99621</v>
      </c>
      <c r="B1801" s="3">
        <v>99651</v>
      </c>
      <c r="C1801" s="1">
        <v>6.1852915775835182E-2</v>
      </c>
    </row>
    <row r="1802" spans="1:3" x14ac:dyDescent="0.35">
      <c r="A1802" s="3">
        <v>99651</v>
      </c>
      <c r="B1802" s="3">
        <v>99682</v>
      </c>
      <c r="C1802" s="1">
        <v>6.1836546545356752E-2</v>
      </c>
    </row>
  </sheetData>
  <conditionalFormatting sqref="A3:B1802">
    <cfRule type="expression" dxfId="8" priority="1">
      <formula>#REF!&gt;MAX(#REF!)</formula>
    </cfRule>
  </conditionalFormatting>
  <conditionalFormatting sqref="C3:C1802">
    <cfRule type="expression" dxfId="7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zoomScale="70" zoomScaleNormal="70" workbookViewId="0"/>
  </sheetViews>
  <sheetFormatPr defaultRowHeight="14.5" x14ac:dyDescent="0.35"/>
  <cols>
    <col min="1" max="2" width="10.08984375" bestFit="1" customWidth="1"/>
  </cols>
  <sheetData>
    <row r="1" spans="1:3" x14ac:dyDescent="0.35">
      <c r="C1" s="2">
        <v>44895</v>
      </c>
    </row>
    <row r="2" spans="1:3" ht="16.5" x14ac:dyDescent="0.45">
      <c r="C2" s="4" t="s">
        <v>0</v>
      </c>
    </row>
    <row r="3" spans="1:3" x14ac:dyDescent="0.35">
      <c r="A3" s="3">
        <v>44895</v>
      </c>
      <c r="B3" s="3">
        <v>44925</v>
      </c>
      <c r="C3" s="1">
        <v>2.8877244984943928E-2</v>
      </c>
    </row>
    <row r="4" spans="1:3" x14ac:dyDescent="0.35">
      <c r="A4" s="3">
        <v>44925</v>
      </c>
      <c r="B4" s="3">
        <v>44957</v>
      </c>
      <c r="C4" s="1">
        <v>2.8809642390134949E-2</v>
      </c>
    </row>
    <row r="5" spans="1:3" x14ac:dyDescent="0.35">
      <c r="A5" s="3">
        <v>44957</v>
      </c>
      <c r="B5" s="3">
        <v>44985</v>
      </c>
      <c r="C5" s="1">
        <v>2.8744221633599798E-2</v>
      </c>
    </row>
    <row r="6" spans="1:3" x14ac:dyDescent="0.35">
      <c r="A6" s="3">
        <v>44985</v>
      </c>
      <c r="B6" s="3">
        <v>45016</v>
      </c>
      <c r="C6" s="1">
        <v>3.2282527069795508E-2</v>
      </c>
    </row>
    <row r="7" spans="1:3" x14ac:dyDescent="0.35">
      <c r="A7" s="3">
        <v>45016</v>
      </c>
      <c r="B7" s="3">
        <v>45044</v>
      </c>
      <c r="C7" s="1">
        <v>3.4282230573043249E-2</v>
      </c>
    </row>
    <row r="8" spans="1:3" x14ac:dyDescent="0.35">
      <c r="A8" s="3">
        <v>45044</v>
      </c>
      <c r="B8" s="3">
        <v>45077</v>
      </c>
      <c r="C8" s="1">
        <v>3.6158994039414027E-2</v>
      </c>
    </row>
    <row r="9" spans="1:3" x14ac:dyDescent="0.35">
      <c r="A9" s="3">
        <v>45077</v>
      </c>
      <c r="B9" s="3">
        <v>45107</v>
      </c>
      <c r="C9" s="1">
        <v>3.8098236516834749E-2</v>
      </c>
    </row>
    <row r="10" spans="1:3" x14ac:dyDescent="0.35">
      <c r="A10" s="3">
        <v>45107</v>
      </c>
      <c r="B10" s="3">
        <v>45138</v>
      </c>
      <c r="C10" s="1">
        <v>3.997674615017055E-2</v>
      </c>
    </row>
    <row r="11" spans="1:3" x14ac:dyDescent="0.35">
      <c r="A11" s="3">
        <v>45138</v>
      </c>
      <c r="B11" s="3">
        <v>45169</v>
      </c>
      <c r="C11" s="1">
        <v>4.188692187404075E-2</v>
      </c>
    </row>
    <row r="12" spans="1:3" x14ac:dyDescent="0.35">
      <c r="A12" s="3">
        <v>45169</v>
      </c>
      <c r="B12" s="3">
        <v>45198</v>
      </c>
      <c r="C12" s="1">
        <v>4.3736320319443633E-2</v>
      </c>
    </row>
    <row r="13" spans="1:3" x14ac:dyDescent="0.35">
      <c r="A13" s="3">
        <v>45198</v>
      </c>
      <c r="B13" s="3">
        <v>45230</v>
      </c>
      <c r="C13" s="1">
        <v>4.5617340234384685E-2</v>
      </c>
    </row>
    <row r="14" spans="1:3" x14ac:dyDescent="0.35">
      <c r="A14" s="3">
        <v>45230</v>
      </c>
      <c r="B14" s="3">
        <v>45260</v>
      </c>
      <c r="C14" s="1">
        <v>4.7530090975200778E-2</v>
      </c>
    </row>
    <row r="15" spans="1:3" x14ac:dyDescent="0.35">
      <c r="A15" s="3">
        <v>45260</v>
      </c>
      <c r="B15" s="3">
        <v>45289</v>
      </c>
      <c r="C15" s="1">
        <v>3.8249495124753841E-2</v>
      </c>
    </row>
    <row r="16" spans="1:3" x14ac:dyDescent="0.35">
      <c r="A16" s="3">
        <v>45289</v>
      </c>
      <c r="B16" s="3">
        <v>45322</v>
      </c>
      <c r="C16" s="1">
        <v>3.4612979991957005E-2</v>
      </c>
    </row>
    <row r="17" spans="1:3" x14ac:dyDescent="0.35">
      <c r="A17" s="3">
        <v>45322</v>
      </c>
      <c r="B17" s="3">
        <v>45351</v>
      </c>
      <c r="C17" s="1">
        <v>3.4227475715669531E-2</v>
      </c>
    </row>
    <row r="18" spans="1:3" x14ac:dyDescent="0.35">
      <c r="A18" s="3">
        <v>45351</v>
      </c>
      <c r="B18" s="3">
        <v>45379</v>
      </c>
      <c r="C18" s="1">
        <v>3.3873091471688044E-2</v>
      </c>
    </row>
    <row r="19" spans="1:3" x14ac:dyDescent="0.35">
      <c r="A19" s="3">
        <v>45379</v>
      </c>
      <c r="B19" s="3">
        <v>45412</v>
      </c>
      <c r="C19" s="1">
        <v>3.3493870181190655E-2</v>
      </c>
    </row>
    <row r="20" spans="1:3" x14ac:dyDescent="0.35">
      <c r="A20" s="3">
        <v>45412</v>
      </c>
      <c r="B20" s="3">
        <v>45443</v>
      </c>
      <c r="C20" s="1">
        <v>3.3096038259208926E-2</v>
      </c>
    </row>
    <row r="21" spans="1:3" x14ac:dyDescent="0.35">
      <c r="A21" s="3">
        <v>45443</v>
      </c>
      <c r="B21" s="3">
        <v>45471</v>
      </c>
      <c r="C21" s="1">
        <v>3.2729321265331901E-2</v>
      </c>
    </row>
    <row r="22" spans="1:3" x14ac:dyDescent="0.35">
      <c r="A22" s="3">
        <v>45471</v>
      </c>
      <c r="B22" s="3">
        <v>45504</v>
      </c>
      <c r="C22" s="1">
        <v>3.2350205249256581E-2</v>
      </c>
    </row>
    <row r="23" spans="1:3" x14ac:dyDescent="0.35">
      <c r="A23" s="3">
        <v>45504</v>
      </c>
      <c r="B23" s="3">
        <v>45534</v>
      </c>
      <c r="C23" s="1">
        <v>3.1958698217189108E-2</v>
      </c>
    </row>
    <row r="24" spans="1:3" x14ac:dyDescent="0.35">
      <c r="A24" s="3">
        <v>45534</v>
      </c>
      <c r="B24" s="3">
        <v>45565</v>
      </c>
      <c r="C24" s="1">
        <v>3.157965435242982E-2</v>
      </c>
    </row>
    <row r="25" spans="1:3" x14ac:dyDescent="0.35">
      <c r="A25" s="3">
        <v>45565</v>
      </c>
      <c r="B25" s="3">
        <v>45596</v>
      </c>
      <c r="C25" s="1">
        <v>3.1194432760296653E-2</v>
      </c>
    </row>
    <row r="26" spans="1:3" x14ac:dyDescent="0.35">
      <c r="A26" s="3">
        <v>45596</v>
      </c>
      <c r="B26" s="3">
        <v>45625</v>
      </c>
      <c r="C26" s="1">
        <v>3.0821672624164353E-2</v>
      </c>
    </row>
    <row r="27" spans="1:3" x14ac:dyDescent="0.35">
      <c r="A27" s="3">
        <v>45625</v>
      </c>
      <c r="B27" s="3">
        <v>45657</v>
      </c>
      <c r="C27" s="1">
        <v>3.0442733085248141E-2</v>
      </c>
    </row>
    <row r="28" spans="1:3" x14ac:dyDescent="0.35">
      <c r="A28" s="3">
        <v>45657</v>
      </c>
      <c r="B28" s="3">
        <v>45688</v>
      </c>
      <c r="C28" s="1">
        <v>3.0051407207693837E-2</v>
      </c>
    </row>
    <row r="29" spans="1:3" x14ac:dyDescent="0.35">
      <c r="A29" s="3">
        <v>45688</v>
      </c>
      <c r="B29" s="3">
        <v>45716</v>
      </c>
      <c r="C29" s="1">
        <v>3.7528040785123729E-2</v>
      </c>
    </row>
    <row r="30" spans="1:3" x14ac:dyDescent="0.35">
      <c r="A30" s="3">
        <v>45716</v>
      </c>
      <c r="B30" s="3">
        <v>45747</v>
      </c>
      <c r="C30" s="1">
        <v>3.7725234470111113E-2</v>
      </c>
    </row>
    <row r="31" spans="1:3" x14ac:dyDescent="0.35">
      <c r="A31" s="3">
        <v>45747</v>
      </c>
      <c r="B31" s="3">
        <v>45777</v>
      </c>
      <c r="C31" s="1">
        <v>3.7929122838947116E-2</v>
      </c>
    </row>
    <row r="32" spans="1:3" x14ac:dyDescent="0.35">
      <c r="A32" s="3">
        <v>45777</v>
      </c>
      <c r="B32" s="3">
        <v>45807</v>
      </c>
      <c r="C32" s="1">
        <v>3.8129678435826042E-2</v>
      </c>
    </row>
    <row r="33" spans="1:3" x14ac:dyDescent="0.35">
      <c r="A33" s="3">
        <v>45807</v>
      </c>
      <c r="B33" s="3">
        <v>45838</v>
      </c>
      <c r="C33" s="1">
        <v>3.8333586445361112E-2</v>
      </c>
    </row>
    <row r="34" spans="1:3" x14ac:dyDescent="0.35">
      <c r="A34" s="3">
        <v>45838</v>
      </c>
      <c r="B34" s="3">
        <v>45869</v>
      </c>
      <c r="C34" s="1">
        <v>3.8540847520832866E-2</v>
      </c>
    </row>
    <row r="35" spans="1:3" x14ac:dyDescent="0.35">
      <c r="A35" s="3">
        <v>45869</v>
      </c>
      <c r="B35" s="3">
        <v>45898</v>
      </c>
      <c r="C35" s="1">
        <v>3.8741432732549264E-2</v>
      </c>
    </row>
    <row r="36" spans="1:3" x14ac:dyDescent="0.35">
      <c r="A36" s="3">
        <v>45898</v>
      </c>
      <c r="B36" s="3">
        <v>45930</v>
      </c>
      <c r="C36" s="1">
        <v>3.8945370516166866E-2</v>
      </c>
    </row>
    <row r="37" spans="1:3" x14ac:dyDescent="0.35">
      <c r="A37" s="3">
        <v>45930</v>
      </c>
      <c r="B37" s="3">
        <v>45961</v>
      </c>
      <c r="C37" s="1">
        <v>3.915600559521204E-2</v>
      </c>
    </row>
    <row r="38" spans="1:3" x14ac:dyDescent="0.35">
      <c r="A38" s="3">
        <v>45961</v>
      </c>
      <c r="B38" s="3">
        <v>45989</v>
      </c>
      <c r="C38" s="1">
        <v>3.9353276823809624E-2</v>
      </c>
    </row>
    <row r="39" spans="1:3" x14ac:dyDescent="0.35">
      <c r="A39" s="3">
        <v>45989</v>
      </c>
      <c r="B39" s="3">
        <v>46022</v>
      </c>
      <c r="C39" s="1">
        <v>3.9557244363880306E-2</v>
      </c>
    </row>
    <row r="40" spans="1:3" x14ac:dyDescent="0.35">
      <c r="A40" s="3">
        <v>46022</v>
      </c>
      <c r="B40" s="3">
        <v>46052</v>
      </c>
      <c r="C40" s="1">
        <v>3.976791050795736E-2</v>
      </c>
    </row>
    <row r="41" spans="1:3" x14ac:dyDescent="0.35">
      <c r="A41" s="3">
        <v>46052</v>
      </c>
      <c r="B41" s="3">
        <v>46080</v>
      </c>
      <c r="C41" s="1">
        <v>3.9961866438460225E-2</v>
      </c>
    </row>
    <row r="42" spans="1:3" x14ac:dyDescent="0.35">
      <c r="A42" s="3">
        <v>46080</v>
      </c>
      <c r="B42" s="3">
        <v>46112</v>
      </c>
      <c r="C42" s="1">
        <v>4.0162519500909877E-2</v>
      </c>
    </row>
    <row r="43" spans="1:3" x14ac:dyDescent="0.35">
      <c r="A43" s="3">
        <v>46112</v>
      </c>
      <c r="B43" s="3">
        <v>46142</v>
      </c>
      <c r="C43" s="1">
        <v>4.0369871626553921E-2</v>
      </c>
    </row>
    <row r="44" spans="1:3" x14ac:dyDescent="0.35">
      <c r="A44" s="3">
        <v>46142</v>
      </c>
      <c r="B44" s="3">
        <v>46171</v>
      </c>
      <c r="C44" s="1">
        <v>4.05672000616355E-2</v>
      </c>
    </row>
    <row r="45" spans="1:3" x14ac:dyDescent="0.35">
      <c r="A45" s="3">
        <v>46171</v>
      </c>
      <c r="B45" s="3">
        <v>46203</v>
      </c>
      <c r="C45" s="1">
        <v>4.0771227064511528E-2</v>
      </c>
    </row>
    <row r="46" spans="1:3" x14ac:dyDescent="0.35">
      <c r="A46" s="3">
        <v>46203</v>
      </c>
      <c r="B46" s="3">
        <v>46234</v>
      </c>
      <c r="C46" s="1">
        <v>4.0981954269392773E-2</v>
      </c>
    </row>
    <row r="47" spans="1:3" x14ac:dyDescent="0.35">
      <c r="A47" s="3">
        <v>46234</v>
      </c>
      <c r="B47" s="3">
        <v>46265</v>
      </c>
      <c r="C47" s="1">
        <v>4.118934688257303E-2</v>
      </c>
    </row>
    <row r="48" spans="1:3" x14ac:dyDescent="0.35">
      <c r="A48" s="3">
        <v>46265</v>
      </c>
      <c r="B48" s="3">
        <v>46295</v>
      </c>
      <c r="C48" s="1">
        <v>4.1393404571175685E-2</v>
      </c>
    </row>
    <row r="49" spans="1:3" x14ac:dyDescent="0.35">
      <c r="A49" s="3">
        <v>46295</v>
      </c>
      <c r="B49" s="3">
        <v>46325</v>
      </c>
      <c r="C49" s="1">
        <v>4.1594126679646237E-2</v>
      </c>
    </row>
    <row r="50" spans="1:3" x14ac:dyDescent="0.35">
      <c r="A50" s="3">
        <v>46325</v>
      </c>
      <c r="B50" s="3">
        <v>46356</v>
      </c>
      <c r="C50" s="1">
        <v>4.1798203943027357E-2</v>
      </c>
    </row>
    <row r="51" spans="1:3" x14ac:dyDescent="0.35">
      <c r="A51" s="3">
        <v>46356</v>
      </c>
      <c r="B51" s="3">
        <v>46387</v>
      </c>
      <c r="C51" s="1">
        <v>4.2005637012728636E-2</v>
      </c>
    </row>
    <row r="52" spans="1:3" x14ac:dyDescent="0.35">
      <c r="A52" s="3">
        <v>46387</v>
      </c>
      <c r="B52" s="3">
        <v>46416</v>
      </c>
      <c r="C52" s="1">
        <v>4.2206388637558101E-2</v>
      </c>
    </row>
    <row r="53" spans="1:3" x14ac:dyDescent="0.35">
      <c r="A53" s="3">
        <v>46416</v>
      </c>
      <c r="B53" s="3">
        <v>46444</v>
      </c>
      <c r="C53" s="1">
        <v>4.2397111515745989E-2</v>
      </c>
    </row>
    <row r="54" spans="1:3" x14ac:dyDescent="0.35">
      <c r="A54" s="3">
        <v>46444</v>
      </c>
      <c r="B54" s="3">
        <v>46477</v>
      </c>
      <c r="C54" s="1">
        <v>4.2601227579714518E-2</v>
      </c>
    </row>
    <row r="55" spans="1:3" x14ac:dyDescent="0.35">
      <c r="A55" s="3">
        <v>46477</v>
      </c>
      <c r="B55" s="3">
        <v>46507</v>
      </c>
      <c r="C55" s="1">
        <v>4.2812047085969196E-2</v>
      </c>
    </row>
    <row r="56" spans="1:3" x14ac:dyDescent="0.35">
      <c r="A56" s="3">
        <v>46507</v>
      </c>
      <c r="B56" s="3">
        <v>46538</v>
      </c>
      <c r="C56" s="1">
        <v>4.3016183682705877E-2</v>
      </c>
    </row>
    <row r="57" spans="1:3" x14ac:dyDescent="0.35">
      <c r="A57" s="3">
        <v>46538</v>
      </c>
      <c r="B57" s="3">
        <v>46568</v>
      </c>
      <c r="C57" s="1">
        <v>4.3220330379865279E-2</v>
      </c>
    </row>
    <row r="58" spans="1:3" x14ac:dyDescent="0.35">
      <c r="A58" s="3">
        <v>46568</v>
      </c>
      <c r="B58" s="3">
        <v>46598</v>
      </c>
      <c r="C58" s="1">
        <v>4.3421140020706073E-2</v>
      </c>
    </row>
    <row r="59" spans="1:3" x14ac:dyDescent="0.35">
      <c r="A59" s="3">
        <v>46598</v>
      </c>
      <c r="B59" s="3">
        <v>46630</v>
      </c>
      <c r="C59" s="1">
        <v>4.3628653244893512E-2</v>
      </c>
    </row>
    <row r="60" spans="1:3" x14ac:dyDescent="0.35">
      <c r="A60" s="3">
        <v>46630</v>
      </c>
      <c r="B60" s="3">
        <v>46660</v>
      </c>
      <c r="C60" s="1">
        <v>4.3836177061252757E-2</v>
      </c>
    </row>
    <row r="61" spans="1:3" x14ac:dyDescent="0.35">
      <c r="A61" s="3">
        <v>46660</v>
      </c>
      <c r="B61" s="3">
        <v>46689</v>
      </c>
      <c r="C61" s="1">
        <v>4.4033668847678786E-2</v>
      </c>
    </row>
    <row r="62" spans="1:3" x14ac:dyDescent="0.35">
      <c r="A62" s="3">
        <v>46689</v>
      </c>
      <c r="B62" s="3">
        <v>46721</v>
      </c>
      <c r="C62" s="1">
        <v>4.4237864706867303E-2</v>
      </c>
    </row>
    <row r="63" spans="1:3" x14ac:dyDescent="0.35">
      <c r="A63" s="3">
        <v>46721</v>
      </c>
      <c r="B63" s="3">
        <v>46752</v>
      </c>
      <c r="C63" s="1">
        <v>4.4448766269121975E-2</v>
      </c>
    </row>
    <row r="64" spans="1:3" x14ac:dyDescent="0.35">
      <c r="A64" s="3">
        <v>46752</v>
      </c>
      <c r="B64" s="3">
        <v>46783</v>
      </c>
      <c r="C64" s="1">
        <v>4.4656330437562675E-2</v>
      </c>
    </row>
    <row r="65" spans="1:3" x14ac:dyDescent="0.35">
      <c r="A65" s="3">
        <v>46783</v>
      </c>
      <c r="B65" s="3">
        <v>46812</v>
      </c>
      <c r="C65" s="1">
        <v>4.4857208907047363E-2</v>
      </c>
    </row>
    <row r="66" spans="1:3" x14ac:dyDescent="0.35">
      <c r="A66" s="3">
        <v>46812</v>
      </c>
      <c r="B66" s="3">
        <v>46843</v>
      </c>
      <c r="C66" s="1">
        <v>4.5058096650259838E-2</v>
      </c>
    </row>
    <row r="67" spans="1:3" x14ac:dyDescent="0.35">
      <c r="A67" s="3">
        <v>46843</v>
      </c>
      <c r="B67" s="3">
        <v>46871</v>
      </c>
      <c r="C67" s="1">
        <v>6.7934817012888837E-2</v>
      </c>
    </row>
    <row r="68" spans="1:3" x14ac:dyDescent="0.35">
      <c r="A68" s="3">
        <v>46871</v>
      </c>
      <c r="B68" s="3">
        <v>46904</v>
      </c>
      <c r="C68" s="1">
        <v>6.8839238452876872E-2</v>
      </c>
    </row>
    <row r="69" spans="1:3" x14ac:dyDescent="0.35">
      <c r="A69" s="3">
        <v>46904</v>
      </c>
      <c r="B69" s="3">
        <v>46934</v>
      </c>
      <c r="C69" s="1">
        <v>6.9773521345672496E-2</v>
      </c>
    </row>
    <row r="70" spans="1:3" x14ac:dyDescent="0.35">
      <c r="A70" s="3">
        <v>46934</v>
      </c>
      <c r="B70" s="3">
        <v>46965</v>
      </c>
      <c r="C70" s="1">
        <v>7.0678326976298944E-2</v>
      </c>
    </row>
    <row r="71" spans="1:3" x14ac:dyDescent="0.35">
      <c r="A71" s="3">
        <v>46965</v>
      </c>
      <c r="B71" s="3">
        <v>46996</v>
      </c>
      <c r="C71" s="1">
        <v>7.1598157319119782E-2</v>
      </c>
    </row>
    <row r="72" spans="1:3" x14ac:dyDescent="0.35">
      <c r="A72" s="3">
        <v>46996</v>
      </c>
      <c r="B72" s="3">
        <v>47025</v>
      </c>
      <c r="C72" s="1">
        <v>7.2488501259036386E-2</v>
      </c>
    </row>
    <row r="73" spans="1:3" x14ac:dyDescent="0.35">
      <c r="A73" s="3">
        <v>47025</v>
      </c>
      <c r="B73" s="3">
        <v>47057</v>
      </c>
      <c r="C73" s="1">
        <v>7.3393860150731349E-2</v>
      </c>
    </row>
    <row r="74" spans="1:3" x14ac:dyDescent="0.35">
      <c r="A74" s="3">
        <v>47057</v>
      </c>
      <c r="B74" s="3">
        <v>47087</v>
      </c>
      <c r="C74" s="1">
        <v>7.4314258755047158E-2</v>
      </c>
    </row>
    <row r="75" spans="1:3" x14ac:dyDescent="0.35">
      <c r="A75" s="3">
        <v>47087</v>
      </c>
      <c r="B75" s="3">
        <v>47116</v>
      </c>
      <c r="C75" s="1">
        <v>7.5190297871936318E-2</v>
      </c>
    </row>
    <row r="76" spans="1:3" x14ac:dyDescent="0.35">
      <c r="A76" s="3">
        <v>47116</v>
      </c>
      <c r="B76" s="3">
        <v>47149</v>
      </c>
      <c r="C76" s="1">
        <v>7.6111059642649748E-2</v>
      </c>
    </row>
    <row r="77" spans="1:3" x14ac:dyDescent="0.35">
      <c r="A77" s="3">
        <v>47149</v>
      </c>
      <c r="B77" s="3">
        <v>47177</v>
      </c>
      <c r="C77" s="1">
        <v>7.7017170817052616E-2</v>
      </c>
    </row>
    <row r="78" spans="1:3" x14ac:dyDescent="0.35">
      <c r="A78" s="3">
        <v>47177</v>
      </c>
      <c r="B78" s="3">
        <v>47206</v>
      </c>
      <c r="C78" s="1">
        <v>7.7864022770756769E-2</v>
      </c>
    </row>
    <row r="79" spans="1:3" x14ac:dyDescent="0.35">
      <c r="A79" s="3">
        <v>47206</v>
      </c>
      <c r="B79" s="3">
        <v>47238</v>
      </c>
      <c r="C79" s="1">
        <v>5.4175645834959596E-2</v>
      </c>
    </row>
    <row r="80" spans="1:3" x14ac:dyDescent="0.35">
      <c r="A80" s="3">
        <v>47238</v>
      </c>
      <c r="B80" s="3">
        <v>47269</v>
      </c>
      <c r="C80" s="1">
        <v>4.9897239047281383E-2</v>
      </c>
    </row>
    <row r="81" spans="1:3" x14ac:dyDescent="0.35">
      <c r="A81" s="3">
        <v>47269</v>
      </c>
      <c r="B81" s="3">
        <v>47298</v>
      </c>
      <c r="C81" s="1">
        <v>5.0044099402819509E-2</v>
      </c>
    </row>
    <row r="82" spans="1:3" x14ac:dyDescent="0.35">
      <c r="A82" s="3">
        <v>47298</v>
      </c>
      <c r="B82" s="3">
        <v>47330</v>
      </c>
      <c r="C82" s="1">
        <v>5.0193412447882224E-2</v>
      </c>
    </row>
    <row r="83" spans="1:3" x14ac:dyDescent="0.35">
      <c r="A83" s="3">
        <v>47330</v>
      </c>
      <c r="B83" s="3">
        <v>47361</v>
      </c>
      <c r="C83" s="1">
        <v>5.034762672240789E-2</v>
      </c>
    </row>
    <row r="84" spans="1:3" x14ac:dyDescent="0.35">
      <c r="A84" s="3">
        <v>47361</v>
      </c>
      <c r="B84" s="3">
        <v>47389</v>
      </c>
      <c r="C84" s="1">
        <v>5.0492054802277808E-2</v>
      </c>
    </row>
    <row r="85" spans="1:3" x14ac:dyDescent="0.35">
      <c r="A85" s="3">
        <v>47389</v>
      </c>
      <c r="B85" s="3">
        <v>47422</v>
      </c>
      <c r="C85" s="1">
        <v>5.0641383590019018E-2</v>
      </c>
    </row>
    <row r="86" spans="1:3" x14ac:dyDescent="0.35">
      <c r="A86" s="3">
        <v>47422</v>
      </c>
      <c r="B86" s="3">
        <v>47452</v>
      </c>
      <c r="C86" s="1">
        <v>5.0795614300966463E-2</v>
      </c>
    </row>
    <row r="87" spans="1:3" x14ac:dyDescent="0.35">
      <c r="A87" s="3">
        <v>47452</v>
      </c>
      <c r="B87" s="3">
        <v>47483</v>
      </c>
      <c r="C87" s="1">
        <v>5.0944953985342156E-2</v>
      </c>
    </row>
    <row r="88" spans="1:3" x14ac:dyDescent="0.35">
      <c r="A88" s="3">
        <v>47483</v>
      </c>
      <c r="B88" s="3">
        <v>47514</v>
      </c>
      <c r="C88" s="1">
        <v>5.1096747309526958E-2</v>
      </c>
    </row>
    <row r="89" spans="1:3" x14ac:dyDescent="0.35">
      <c r="A89" s="3">
        <v>47514</v>
      </c>
      <c r="B89" s="3">
        <v>47542</v>
      </c>
      <c r="C89" s="1">
        <v>5.1241200979968315E-2</v>
      </c>
    </row>
    <row r="90" spans="1:3" x14ac:dyDescent="0.35">
      <c r="A90" s="3">
        <v>47542</v>
      </c>
      <c r="B90" s="3">
        <v>47571</v>
      </c>
      <c r="C90" s="1">
        <v>5.1380762437031935E-2</v>
      </c>
    </row>
    <row r="91" spans="1:3" x14ac:dyDescent="0.35">
      <c r="A91" s="3">
        <v>47571</v>
      </c>
      <c r="B91" s="3">
        <v>47603</v>
      </c>
      <c r="C91" s="1">
        <v>5.1530122691969105E-2</v>
      </c>
    </row>
    <row r="92" spans="1:3" x14ac:dyDescent="0.35">
      <c r="A92" s="3">
        <v>47603</v>
      </c>
      <c r="B92" s="3">
        <v>47634</v>
      </c>
      <c r="C92" s="1">
        <v>5.1684385717067016E-2</v>
      </c>
    </row>
    <row r="93" spans="1:3" x14ac:dyDescent="0.35">
      <c r="A93" s="3">
        <v>47634</v>
      </c>
      <c r="B93" s="3">
        <v>47662</v>
      </c>
      <c r="C93" s="1">
        <v>5.1828859445690378E-2</v>
      </c>
    </row>
    <row r="94" spans="1:3" x14ac:dyDescent="0.35">
      <c r="A94" s="3">
        <v>47662</v>
      </c>
      <c r="B94" s="3">
        <v>47695</v>
      </c>
      <c r="C94" s="1">
        <v>5.1978235423053798E-2</v>
      </c>
    </row>
    <row r="95" spans="1:3" x14ac:dyDescent="0.35">
      <c r="A95" s="3">
        <v>47695</v>
      </c>
      <c r="B95" s="3">
        <v>47725</v>
      </c>
      <c r="C95" s="1">
        <v>5.2132514863657553E-2</v>
      </c>
    </row>
    <row r="96" spans="1:3" x14ac:dyDescent="0.35">
      <c r="A96" s="3">
        <v>47725</v>
      </c>
      <c r="B96" s="3">
        <v>47756</v>
      </c>
      <c r="C96" s="1">
        <v>5.2281901723928881E-2</v>
      </c>
    </row>
    <row r="97" spans="1:3" x14ac:dyDescent="0.35">
      <c r="A97" s="3">
        <v>47756</v>
      </c>
      <c r="B97" s="3">
        <v>47787</v>
      </c>
      <c r="C97" s="1">
        <v>5.2433742990397381E-2</v>
      </c>
    </row>
    <row r="98" spans="1:3" x14ac:dyDescent="0.35">
      <c r="A98" s="3">
        <v>47787</v>
      </c>
      <c r="B98" s="3">
        <v>47816</v>
      </c>
      <c r="C98" s="1">
        <v>5.2580691416945768E-2</v>
      </c>
    </row>
    <row r="99" spans="1:3" x14ac:dyDescent="0.35">
      <c r="A99" s="3">
        <v>47816</v>
      </c>
      <c r="B99" s="3">
        <v>47848</v>
      </c>
      <c r="C99" s="1">
        <v>5.2730093988292648E-2</v>
      </c>
    </row>
    <row r="100" spans="1:3" x14ac:dyDescent="0.35">
      <c r="A100" s="3">
        <v>47848</v>
      </c>
      <c r="B100" s="3">
        <v>47879</v>
      </c>
      <c r="C100" s="1">
        <v>5.2884400710809354E-2</v>
      </c>
    </row>
    <row r="101" spans="1:3" x14ac:dyDescent="0.35">
      <c r="A101" s="3">
        <v>47879</v>
      </c>
      <c r="B101" s="3">
        <v>47907</v>
      </c>
      <c r="C101" s="1">
        <v>5.3028915356576389E-2</v>
      </c>
    </row>
    <row r="102" spans="1:3" x14ac:dyDescent="0.35">
      <c r="A102" s="3">
        <v>47907</v>
      </c>
      <c r="B102" s="3">
        <v>47938</v>
      </c>
      <c r="C102" s="1">
        <v>5.3173434673216669E-2</v>
      </c>
    </row>
    <row r="103" spans="1:3" x14ac:dyDescent="0.35">
      <c r="A103" s="3">
        <v>47938</v>
      </c>
      <c r="B103" s="3">
        <v>47968</v>
      </c>
      <c r="C103" s="1">
        <v>5.3322858299961862E-2</v>
      </c>
    </row>
    <row r="104" spans="1:3" x14ac:dyDescent="0.35">
      <c r="A104" s="3">
        <v>47968</v>
      </c>
      <c r="B104" s="3">
        <v>47998</v>
      </c>
      <c r="C104" s="1">
        <v>5.346983744913425E-2</v>
      </c>
    </row>
    <row r="105" spans="1:3" x14ac:dyDescent="0.35">
      <c r="A105" s="3">
        <v>47998</v>
      </c>
      <c r="B105" s="3">
        <v>48029</v>
      </c>
      <c r="C105" s="1">
        <v>5.3619271424957704E-2</v>
      </c>
    </row>
    <row r="106" spans="1:3" x14ac:dyDescent="0.35">
      <c r="A106" s="3">
        <v>48029</v>
      </c>
      <c r="B106" s="3">
        <v>48060</v>
      </c>
      <c r="C106" s="1">
        <v>5.3771160572506194E-2</v>
      </c>
    </row>
    <row r="107" spans="1:3" x14ac:dyDescent="0.35">
      <c r="A107" s="3">
        <v>48060</v>
      </c>
      <c r="B107" s="3">
        <v>48089</v>
      </c>
      <c r="C107" s="1">
        <v>5.3918155328843254E-2</v>
      </c>
    </row>
    <row r="108" spans="1:3" x14ac:dyDescent="0.35">
      <c r="A108" s="3">
        <v>48089</v>
      </c>
      <c r="B108" s="3">
        <v>48121</v>
      </c>
      <c r="C108" s="1">
        <v>5.4067604995622576E-2</v>
      </c>
    </row>
    <row r="109" spans="1:3" x14ac:dyDescent="0.35">
      <c r="A109" s="3">
        <v>48121</v>
      </c>
      <c r="B109" s="3">
        <v>48152</v>
      </c>
      <c r="C109" s="1">
        <v>5.4221960350552267E-2</v>
      </c>
    </row>
    <row r="110" spans="1:3" x14ac:dyDescent="0.35">
      <c r="A110" s="3">
        <v>48152</v>
      </c>
      <c r="B110" s="3">
        <v>48180</v>
      </c>
      <c r="C110" s="1">
        <v>5.4366520534340435E-2</v>
      </c>
    </row>
    <row r="111" spans="1:3" x14ac:dyDescent="0.35">
      <c r="A111" s="3">
        <v>48180</v>
      </c>
      <c r="B111" s="3">
        <v>48213</v>
      </c>
      <c r="C111" s="1">
        <v>5.4515985885351448E-2</v>
      </c>
    </row>
    <row r="112" spans="1:3" x14ac:dyDescent="0.35">
      <c r="A112" s="3">
        <v>48213</v>
      </c>
      <c r="B112" s="3">
        <v>48243</v>
      </c>
      <c r="C112" s="1">
        <v>5.4670357616118492E-2</v>
      </c>
    </row>
    <row r="113" spans="1:3" x14ac:dyDescent="0.35">
      <c r="A113" s="3">
        <v>48243</v>
      </c>
      <c r="B113" s="3">
        <v>48271</v>
      </c>
      <c r="C113" s="1">
        <v>5.4812482536271245E-2</v>
      </c>
    </row>
    <row r="114" spans="1:3" x14ac:dyDescent="0.35">
      <c r="A114" s="3">
        <v>48271</v>
      </c>
      <c r="B114" s="3">
        <v>48304</v>
      </c>
      <c r="C114" s="1">
        <v>5.4961963565616445E-2</v>
      </c>
    </row>
    <row r="115" spans="1:3" x14ac:dyDescent="0.35">
      <c r="A115" s="3">
        <v>48304</v>
      </c>
      <c r="B115" s="3">
        <v>48334</v>
      </c>
      <c r="C115" s="1">
        <v>5.5116351486434345E-2</v>
      </c>
    </row>
    <row r="116" spans="1:3" x14ac:dyDescent="0.35">
      <c r="A116" s="3">
        <v>48334</v>
      </c>
      <c r="B116" s="3">
        <v>48365</v>
      </c>
      <c r="C116" s="1">
        <v>5.5265843368022871E-2</v>
      </c>
    </row>
    <row r="117" spans="1:3" x14ac:dyDescent="0.35">
      <c r="A117" s="3">
        <v>48365</v>
      </c>
      <c r="B117" s="3">
        <v>48395</v>
      </c>
      <c r="C117" s="1">
        <v>5.5415340588430562E-2</v>
      </c>
    </row>
    <row r="118" spans="1:3" x14ac:dyDescent="0.35">
      <c r="A118" s="3">
        <v>48395</v>
      </c>
      <c r="B118" s="3">
        <v>48425</v>
      </c>
      <c r="C118" s="1">
        <v>5.5562392114593795E-2</v>
      </c>
    </row>
    <row r="119" spans="1:3" x14ac:dyDescent="0.35">
      <c r="A119" s="3">
        <v>48425</v>
      </c>
      <c r="B119" s="3">
        <v>48457</v>
      </c>
      <c r="C119" s="1">
        <v>5.5714350606233642E-2</v>
      </c>
    </row>
    <row r="120" spans="1:3" x14ac:dyDescent="0.35">
      <c r="A120" s="3">
        <v>48457</v>
      </c>
      <c r="B120" s="3">
        <v>48487</v>
      </c>
      <c r="C120" s="1">
        <v>5.5866314697860853E-2</v>
      </c>
    </row>
    <row r="121" spans="1:3" x14ac:dyDescent="0.35">
      <c r="A121" s="3">
        <v>48487</v>
      </c>
      <c r="B121" s="3">
        <v>48516</v>
      </c>
      <c r="C121" s="1">
        <v>5.6010930681286819E-2</v>
      </c>
    </row>
    <row r="122" spans="1:3" x14ac:dyDescent="0.35">
      <c r="A122" s="3">
        <v>48516</v>
      </c>
      <c r="B122" s="3">
        <v>48548</v>
      </c>
      <c r="C122" s="1">
        <v>5.616045388948776E-2</v>
      </c>
    </row>
    <row r="123" spans="1:3" x14ac:dyDescent="0.35">
      <c r="A123" s="3">
        <v>48548</v>
      </c>
      <c r="B123" s="3">
        <v>48579</v>
      </c>
      <c r="C123" s="1">
        <v>5.6314885185884789E-2</v>
      </c>
    </row>
    <row r="124" spans="1:3" x14ac:dyDescent="0.35">
      <c r="A124" s="3">
        <v>48579</v>
      </c>
      <c r="B124" s="3">
        <v>48610</v>
      </c>
      <c r="C124" s="1">
        <v>5.6466870611300513E-2</v>
      </c>
    </row>
    <row r="125" spans="1:3" x14ac:dyDescent="0.35">
      <c r="A125" s="3">
        <v>48610</v>
      </c>
      <c r="B125" s="3">
        <v>48638</v>
      </c>
      <c r="C125" s="1">
        <v>5.6611507061701483E-2</v>
      </c>
    </row>
    <row r="126" spans="1:3" x14ac:dyDescent="0.35">
      <c r="A126" s="3">
        <v>48638</v>
      </c>
      <c r="B126" s="3">
        <v>48669</v>
      </c>
      <c r="C126" s="1">
        <v>5.7515834364037399E-2</v>
      </c>
    </row>
    <row r="127" spans="1:3" x14ac:dyDescent="0.35">
      <c r="A127" s="3">
        <v>48669</v>
      </c>
      <c r="B127" s="3">
        <v>48698</v>
      </c>
      <c r="C127" s="1">
        <v>5.7675010334212073E-2</v>
      </c>
    </row>
    <row r="128" spans="1:3" x14ac:dyDescent="0.35">
      <c r="A128" s="3">
        <v>48698</v>
      </c>
      <c r="B128" s="3">
        <v>48730</v>
      </c>
      <c r="C128" s="1">
        <v>5.7836845063605979E-2</v>
      </c>
    </row>
    <row r="129" spans="1:3" x14ac:dyDescent="0.35">
      <c r="A129" s="3">
        <v>48730</v>
      </c>
      <c r="B129" s="3">
        <v>48760</v>
      </c>
      <c r="C129" s="1">
        <v>5.8001339361707593E-2</v>
      </c>
    </row>
    <row r="130" spans="1:3" x14ac:dyDescent="0.35">
      <c r="A130" s="3">
        <v>48760</v>
      </c>
      <c r="B130" s="3">
        <v>48789</v>
      </c>
      <c r="C130" s="1">
        <v>5.8157880088715475E-2</v>
      </c>
    </row>
    <row r="131" spans="1:3" x14ac:dyDescent="0.35">
      <c r="A131" s="3">
        <v>48789</v>
      </c>
      <c r="B131" s="3">
        <v>48822</v>
      </c>
      <c r="C131" s="1">
        <v>5.8322386432788198E-2</v>
      </c>
    </row>
    <row r="132" spans="1:3" x14ac:dyDescent="0.35">
      <c r="A132" s="3">
        <v>48822</v>
      </c>
      <c r="B132" s="3">
        <v>48852</v>
      </c>
      <c r="C132" s="1">
        <v>5.8489552956684676E-2</v>
      </c>
    </row>
    <row r="133" spans="1:3" x14ac:dyDescent="0.35">
      <c r="A133" s="3">
        <v>48852</v>
      </c>
      <c r="B133" s="3">
        <v>48883</v>
      </c>
      <c r="C133" s="1">
        <v>5.8651418630056407E-2</v>
      </c>
    </row>
    <row r="134" spans="1:3" x14ac:dyDescent="0.35">
      <c r="A134" s="3">
        <v>48883</v>
      </c>
      <c r="B134" s="3">
        <v>48913</v>
      </c>
      <c r="C134" s="1">
        <v>5.8813290530582707E-2</v>
      </c>
    </row>
    <row r="135" spans="1:3" x14ac:dyDescent="0.35">
      <c r="A135" s="3">
        <v>48913</v>
      </c>
      <c r="B135" s="3">
        <v>48943</v>
      </c>
      <c r="C135" s="1">
        <v>5.0989037767404488E-2</v>
      </c>
    </row>
    <row r="136" spans="1:3" x14ac:dyDescent="0.35">
      <c r="A136" s="3">
        <v>48943</v>
      </c>
      <c r="B136" s="3">
        <v>48975</v>
      </c>
      <c r="C136" s="1">
        <v>4.8594280817065849E-2</v>
      </c>
    </row>
    <row r="137" spans="1:3" x14ac:dyDescent="0.35">
      <c r="A137" s="3">
        <v>48975</v>
      </c>
      <c r="B137" s="3">
        <v>49003</v>
      </c>
      <c r="C137" s="1">
        <v>4.8599337486252114E-2</v>
      </c>
    </row>
    <row r="138" spans="1:3" x14ac:dyDescent="0.35">
      <c r="A138" s="3">
        <v>49003</v>
      </c>
      <c r="B138" s="3">
        <v>49034</v>
      </c>
      <c r="C138" s="1">
        <v>4.8604309883241603E-2</v>
      </c>
    </row>
    <row r="139" spans="1:3" x14ac:dyDescent="0.35">
      <c r="A139" s="3">
        <v>49034</v>
      </c>
      <c r="B139" s="3">
        <v>49062</v>
      </c>
      <c r="C139" s="1">
        <v>4.8609282286367295E-2</v>
      </c>
    </row>
    <row r="140" spans="1:3" x14ac:dyDescent="0.35">
      <c r="A140" s="3">
        <v>49062</v>
      </c>
      <c r="B140" s="3">
        <v>49095</v>
      </c>
      <c r="C140" s="1">
        <v>4.8614423251355454E-2</v>
      </c>
    </row>
    <row r="141" spans="1:3" x14ac:dyDescent="0.35">
      <c r="A141" s="3">
        <v>49095</v>
      </c>
      <c r="B141" s="3">
        <v>49125</v>
      </c>
      <c r="C141" s="1">
        <v>4.8619732779573877E-2</v>
      </c>
    </row>
    <row r="142" spans="1:3" x14ac:dyDescent="0.35">
      <c r="A142" s="3">
        <v>49125</v>
      </c>
      <c r="B142" s="3">
        <v>49156</v>
      </c>
      <c r="C142" s="1">
        <v>4.862487375760205E-2</v>
      </c>
    </row>
    <row r="143" spans="1:3" x14ac:dyDescent="0.35">
      <c r="A143" s="3">
        <v>49156</v>
      </c>
      <c r="B143" s="3">
        <v>49187</v>
      </c>
      <c r="C143" s="1">
        <v>4.8630099020393391E-2</v>
      </c>
    </row>
    <row r="144" spans="1:3" x14ac:dyDescent="0.35">
      <c r="A144" s="3">
        <v>49187</v>
      </c>
      <c r="B144" s="3">
        <v>49216</v>
      </c>
      <c r="C144" s="1">
        <v>4.8635155732655422E-2</v>
      </c>
    </row>
    <row r="145" spans="1:3" x14ac:dyDescent="0.35">
      <c r="A145" s="3">
        <v>49216</v>
      </c>
      <c r="B145" s="3">
        <v>49248</v>
      </c>
      <c r="C145" s="1">
        <v>4.8640296729434152E-2</v>
      </c>
    </row>
    <row r="146" spans="1:3" x14ac:dyDescent="0.35">
      <c r="A146" s="3">
        <v>49248</v>
      </c>
      <c r="B146" s="3">
        <v>49278</v>
      </c>
      <c r="C146" s="1">
        <v>4.8645522011547593E-2</v>
      </c>
    </row>
    <row r="147" spans="1:3" x14ac:dyDescent="0.35">
      <c r="A147" s="3">
        <v>49278</v>
      </c>
      <c r="B147" s="3">
        <v>49307</v>
      </c>
      <c r="C147" s="1">
        <v>4.8650494463466254E-2</v>
      </c>
    </row>
    <row r="148" spans="1:3" x14ac:dyDescent="0.35">
      <c r="A148" s="3">
        <v>49307</v>
      </c>
      <c r="B148" s="3">
        <v>49340</v>
      </c>
      <c r="C148" s="1">
        <v>4.8655719757984217E-2</v>
      </c>
    </row>
    <row r="149" spans="1:3" x14ac:dyDescent="0.35">
      <c r="A149" s="3">
        <v>49340</v>
      </c>
      <c r="B149" s="3">
        <v>49368</v>
      </c>
      <c r="C149" s="1">
        <v>4.8660860780359805E-2</v>
      </c>
    </row>
    <row r="150" spans="1:3" x14ac:dyDescent="0.35">
      <c r="A150" s="3">
        <v>49368</v>
      </c>
      <c r="B150" s="3">
        <v>49398</v>
      </c>
      <c r="C150" s="1">
        <v>4.8665748971099321E-2</v>
      </c>
    </row>
    <row r="151" spans="1:3" x14ac:dyDescent="0.35">
      <c r="A151" s="3">
        <v>49398</v>
      </c>
      <c r="B151" s="3">
        <v>49429</v>
      </c>
      <c r="C151" s="1">
        <v>4.8670890005440892E-2</v>
      </c>
    </row>
    <row r="152" spans="1:3" x14ac:dyDescent="0.35">
      <c r="A152" s="3">
        <v>49429</v>
      </c>
      <c r="B152" s="3">
        <v>49460</v>
      </c>
      <c r="C152" s="1">
        <v>4.8676115325566371E-2</v>
      </c>
    </row>
    <row r="153" spans="1:3" x14ac:dyDescent="0.35">
      <c r="A153" s="3">
        <v>49460</v>
      </c>
      <c r="B153" s="3">
        <v>49489</v>
      </c>
      <c r="C153" s="1">
        <v>4.8681172093286929E-2</v>
      </c>
    </row>
    <row r="154" spans="1:3" x14ac:dyDescent="0.35">
      <c r="A154" s="3">
        <v>49489</v>
      </c>
      <c r="B154" s="3">
        <v>49521</v>
      </c>
      <c r="C154" s="1">
        <v>4.8686313146440119E-2</v>
      </c>
    </row>
    <row r="155" spans="1:3" x14ac:dyDescent="0.35">
      <c r="A155" s="3">
        <v>49521</v>
      </c>
      <c r="B155" s="3">
        <v>49552</v>
      </c>
      <c r="C155" s="1">
        <v>4.8691622765568265E-2</v>
      </c>
    </row>
    <row r="156" spans="1:3" x14ac:dyDescent="0.35">
      <c r="A156" s="3">
        <v>49552</v>
      </c>
      <c r="B156" s="3">
        <v>49580</v>
      </c>
      <c r="C156" s="1">
        <v>4.8696595272161414E-2</v>
      </c>
    </row>
    <row r="157" spans="1:3" x14ac:dyDescent="0.35">
      <c r="A157" s="3">
        <v>49580</v>
      </c>
      <c r="B157" s="3">
        <v>49613</v>
      </c>
      <c r="C157" s="1">
        <v>4.8701736344095581E-2</v>
      </c>
    </row>
    <row r="158" spans="1:3" x14ac:dyDescent="0.35">
      <c r="A158" s="3">
        <v>49613</v>
      </c>
      <c r="B158" s="3">
        <v>49643</v>
      </c>
      <c r="C158" s="1">
        <v>4.8707045982856467E-2</v>
      </c>
    </row>
    <row r="159" spans="1:3" x14ac:dyDescent="0.35">
      <c r="A159" s="3">
        <v>49643</v>
      </c>
      <c r="B159" s="3">
        <v>49674</v>
      </c>
      <c r="C159" s="1">
        <v>4.87121870677929E-2</v>
      </c>
    </row>
    <row r="160" spans="1:3" x14ac:dyDescent="0.35">
      <c r="A160" s="3">
        <v>49674</v>
      </c>
      <c r="B160" s="3">
        <v>49705</v>
      </c>
      <c r="C160" s="1">
        <v>4.8717412439374108E-2</v>
      </c>
    </row>
    <row r="161" spans="1:3" x14ac:dyDescent="0.35">
      <c r="A161" s="3">
        <v>49705</v>
      </c>
      <c r="B161" s="3">
        <v>49734</v>
      </c>
      <c r="C161" s="1">
        <v>4.8722469256794465E-2</v>
      </c>
    </row>
    <row r="162" spans="1:3" x14ac:dyDescent="0.35">
      <c r="A162" s="3">
        <v>49734</v>
      </c>
      <c r="B162" s="3">
        <v>49765</v>
      </c>
      <c r="C162" s="1">
        <v>4.872752608020936E-2</v>
      </c>
    </row>
    <row r="163" spans="1:3" x14ac:dyDescent="0.35">
      <c r="A163" s="3">
        <v>49765</v>
      </c>
      <c r="B163" s="3">
        <v>49795</v>
      </c>
      <c r="C163" s="1">
        <v>4.8732667190320988E-2</v>
      </c>
    </row>
    <row r="164" spans="1:3" x14ac:dyDescent="0.35">
      <c r="A164" s="3">
        <v>49795</v>
      </c>
      <c r="B164" s="3">
        <v>49825</v>
      </c>
      <c r="C164" s="1">
        <v>4.8737724026107543E-2</v>
      </c>
    </row>
    <row r="165" spans="1:3" x14ac:dyDescent="0.35">
      <c r="A165" s="3">
        <v>49825</v>
      </c>
      <c r="B165" s="3">
        <v>49856</v>
      </c>
      <c r="C165" s="1">
        <v>4.8742865148627468E-2</v>
      </c>
    </row>
    <row r="166" spans="1:3" x14ac:dyDescent="0.35">
      <c r="A166" s="3">
        <v>49856</v>
      </c>
      <c r="B166" s="3">
        <v>49887</v>
      </c>
      <c r="C166" s="1">
        <v>4.8748090558407897E-2</v>
      </c>
    </row>
    <row r="167" spans="1:3" x14ac:dyDescent="0.35">
      <c r="A167" s="3">
        <v>49887</v>
      </c>
      <c r="B167" s="3">
        <v>49916</v>
      </c>
      <c r="C167" s="1">
        <v>4.8753147412828879E-2</v>
      </c>
    </row>
    <row r="168" spans="1:3" x14ac:dyDescent="0.35">
      <c r="A168" s="3">
        <v>49916</v>
      </c>
      <c r="B168" s="3">
        <v>49948</v>
      </c>
      <c r="C168" s="1">
        <v>4.8758288554157314E-2</v>
      </c>
    </row>
    <row r="169" spans="1:3" x14ac:dyDescent="0.35">
      <c r="A169" s="3">
        <v>49948</v>
      </c>
      <c r="B169" s="3">
        <v>49979</v>
      </c>
      <c r="C169" s="1">
        <v>4.8763598264316643E-2</v>
      </c>
    </row>
    <row r="170" spans="1:3" x14ac:dyDescent="0.35">
      <c r="A170" s="3">
        <v>49979</v>
      </c>
      <c r="B170" s="3">
        <v>50007</v>
      </c>
      <c r="C170" s="1">
        <v>4.8768570856231985E-2</v>
      </c>
    </row>
    <row r="171" spans="1:3" x14ac:dyDescent="0.35">
      <c r="A171" s="3">
        <v>50007</v>
      </c>
      <c r="B171" s="3">
        <v>50040</v>
      </c>
      <c r="C171" s="1">
        <v>4.8773712016370707E-2</v>
      </c>
    </row>
    <row r="172" spans="1:3" x14ac:dyDescent="0.35">
      <c r="A172" s="3">
        <v>50040</v>
      </c>
      <c r="B172" s="3">
        <v>50070</v>
      </c>
      <c r="C172" s="1">
        <v>4.8779021746128803E-2</v>
      </c>
    </row>
    <row r="173" spans="1:3" x14ac:dyDescent="0.35">
      <c r="A173" s="3">
        <v>50070</v>
      </c>
      <c r="B173" s="3">
        <v>50098</v>
      </c>
      <c r="C173" s="1">
        <v>4.8783910074699843E-2</v>
      </c>
    </row>
    <row r="174" spans="1:3" x14ac:dyDescent="0.35">
      <c r="A174" s="3">
        <v>50098</v>
      </c>
      <c r="B174" s="3">
        <v>50130</v>
      </c>
      <c r="C174" s="1">
        <v>4.878896697203472E-2</v>
      </c>
    </row>
    <row r="175" spans="1:3" x14ac:dyDescent="0.35">
      <c r="A175" s="3">
        <v>50130</v>
      </c>
      <c r="B175" s="3">
        <v>50160</v>
      </c>
      <c r="C175" s="1">
        <v>4.8794192439232553E-2</v>
      </c>
    </row>
    <row r="176" spans="1:3" x14ac:dyDescent="0.35">
      <c r="A176" s="3">
        <v>50160</v>
      </c>
      <c r="B176" s="3">
        <v>50189</v>
      </c>
      <c r="C176" s="1">
        <v>4.8799165067312966E-2</v>
      </c>
    </row>
    <row r="177" spans="1:3" x14ac:dyDescent="0.35">
      <c r="A177" s="3">
        <v>50189</v>
      </c>
      <c r="B177" s="3">
        <v>50221</v>
      </c>
      <c r="C177" s="1">
        <v>4.8804306265015862E-2</v>
      </c>
    </row>
    <row r="178" spans="1:3" x14ac:dyDescent="0.35">
      <c r="A178" s="3">
        <v>50221</v>
      </c>
      <c r="B178" s="3">
        <v>50252</v>
      </c>
      <c r="C178" s="1">
        <v>4.8809616033396397E-2</v>
      </c>
    </row>
    <row r="179" spans="1:3" x14ac:dyDescent="0.35">
      <c r="A179" s="3">
        <v>50252</v>
      </c>
      <c r="B179" s="3">
        <v>50283</v>
      </c>
      <c r="C179" s="1">
        <v>4.8814841526290342E-2</v>
      </c>
    </row>
    <row r="180" spans="1:3" x14ac:dyDescent="0.35">
      <c r="A180" s="3">
        <v>50283</v>
      </c>
      <c r="B180" s="3">
        <v>50313</v>
      </c>
      <c r="C180" s="1">
        <v>4.8819982743357526E-2</v>
      </c>
    </row>
    <row r="181" spans="1:3" x14ac:dyDescent="0.35">
      <c r="A181" s="3">
        <v>50313</v>
      </c>
      <c r="B181" s="3">
        <v>50343</v>
      </c>
      <c r="C181" s="1">
        <v>4.882503968435925E-2</v>
      </c>
    </row>
    <row r="182" spans="1:3" x14ac:dyDescent="0.35">
      <c r="A182" s="3">
        <v>50343</v>
      </c>
      <c r="B182" s="3">
        <v>50374</v>
      </c>
      <c r="C182" s="1">
        <v>4.8830180913837173E-2</v>
      </c>
    </row>
    <row r="183" spans="1:3" x14ac:dyDescent="0.35">
      <c r="A183" s="3">
        <v>50374</v>
      </c>
      <c r="B183" s="3">
        <v>50405</v>
      </c>
      <c r="C183" s="1">
        <v>4.8835406432296891E-2</v>
      </c>
    </row>
    <row r="184" spans="1:3" x14ac:dyDescent="0.35">
      <c r="A184" s="3">
        <v>50405</v>
      </c>
      <c r="B184" s="3">
        <v>50434</v>
      </c>
      <c r="C184" s="1">
        <v>4.8840463391960798E-2</v>
      </c>
    </row>
    <row r="185" spans="1:3" x14ac:dyDescent="0.35">
      <c r="A185" s="3">
        <v>50434</v>
      </c>
      <c r="B185" s="3">
        <v>50462</v>
      </c>
      <c r="C185" s="1">
        <v>4.8204783075022295E-2</v>
      </c>
    </row>
    <row r="186" spans="1:3" x14ac:dyDescent="0.35">
      <c r="A186" s="3">
        <v>50462</v>
      </c>
      <c r="B186" s="3">
        <v>50495</v>
      </c>
      <c r="C186" s="1">
        <v>4.8125618919864888E-2</v>
      </c>
    </row>
    <row r="187" spans="1:3" x14ac:dyDescent="0.35">
      <c r="A187" s="3">
        <v>50495</v>
      </c>
      <c r="B187" s="3">
        <v>50525</v>
      </c>
      <c r="C187" s="1">
        <v>4.8122811091731554E-2</v>
      </c>
    </row>
    <row r="188" spans="1:3" x14ac:dyDescent="0.35">
      <c r="A188" s="3">
        <v>50525</v>
      </c>
      <c r="B188" s="3">
        <v>50556</v>
      </c>
      <c r="C188" s="1">
        <v>4.8120092402824888E-2</v>
      </c>
    </row>
    <row r="189" spans="1:3" x14ac:dyDescent="0.35">
      <c r="A189" s="3">
        <v>50556</v>
      </c>
      <c r="B189" s="3">
        <v>50586</v>
      </c>
      <c r="C189" s="1">
        <v>4.8117373715602207E-2</v>
      </c>
    </row>
    <row r="190" spans="1:3" x14ac:dyDescent="0.35">
      <c r="A190" s="3">
        <v>50586</v>
      </c>
      <c r="B190" s="3">
        <v>50616</v>
      </c>
      <c r="C190" s="1">
        <v>4.8114699598825972E-2</v>
      </c>
    </row>
    <row r="191" spans="1:3" x14ac:dyDescent="0.35">
      <c r="A191" s="3">
        <v>50616</v>
      </c>
      <c r="B191" s="3">
        <v>50648</v>
      </c>
      <c r="C191" s="1">
        <v>4.8111936346534545E-2</v>
      </c>
    </row>
    <row r="192" spans="1:3" x14ac:dyDescent="0.35">
      <c r="A192" s="3">
        <v>50648</v>
      </c>
      <c r="B192" s="3">
        <v>50678</v>
      </c>
      <c r="C192" s="1">
        <v>4.8109173096101632E-2</v>
      </c>
    </row>
    <row r="193" spans="1:3" x14ac:dyDescent="0.35">
      <c r="A193" s="3">
        <v>50678</v>
      </c>
      <c r="B193" s="3">
        <v>50707</v>
      </c>
      <c r="C193" s="1">
        <v>4.8106543553065206E-2</v>
      </c>
    </row>
    <row r="194" spans="1:3" x14ac:dyDescent="0.35">
      <c r="A194" s="3">
        <v>50707</v>
      </c>
      <c r="B194" s="3">
        <v>50739</v>
      </c>
      <c r="C194" s="1">
        <v>4.8103824874639489E-2</v>
      </c>
    </row>
    <row r="195" spans="1:3" x14ac:dyDescent="0.35">
      <c r="A195" s="3">
        <v>50739</v>
      </c>
      <c r="B195" s="3">
        <v>50770</v>
      </c>
      <c r="C195" s="1">
        <v>4.8101017061139562E-2</v>
      </c>
    </row>
    <row r="196" spans="1:3" x14ac:dyDescent="0.35">
      <c r="A196" s="3">
        <v>50770</v>
      </c>
      <c r="B196" s="3">
        <v>50801</v>
      </c>
      <c r="C196" s="1">
        <v>4.8098253817866699E-2</v>
      </c>
    </row>
    <row r="197" spans="1:3" x14ac:dyDescent="0.35">
      <c r="A197" s="3">
        <v>50801</v>
      </c>
      <c r="B197" s="3">
        <v>50829</v>
      </c>
      <c r="C197" s="1">
        <v>4.8095624281675242E-2</v>
      </c>
    </row>
    <row r="198" spans="1:3" x14ac:dyDescent="0.35">
      <c r="A198" s="3">
        <v>50829</v>
      </c>
      <c r="B198" s="3">
        <v>50860</v>
      </c>
      <c r="C198" s="1">
        <v>4.8092994747112039E-2</v>
      </c>
    </row>
    <row r="199" spans="1:3" x14ac:dyDescent="0.35">
      <c r="A199" s="3">
        <v>50860</v>
      </c>
      <c r="B199" s="3">
        <v>50889</v>
      </c>
      <c r="C199" s="1">
        <v>4.8090320645842954E-2</v>
      </c>
    </row>
    <row r="200" spans="1:3" x14ac:dyDescent="0.35">
      <c r="A200" s="3">
        <v>50889</v>
      </c>
      <c r="B200" s="3">
        <v>50921</v>
      </c>
      <c r="C200" s="1">
        <v>4.8087601977938155E-2</v>
      </c>
    </row>
    <row r="201" spans="1:3" x14ac:dyDescent="0.35">
      <c r="A201" s="3">
        <v>50921</v>
      </c>
      <c r="B201" s="3">
        <v>50951</v>
      </c>
      <c r="C201" s="1">
        <v>4.8084838743545744E-2</v>
      </c>
    </row>
    <row r="202" spans="1:3" x14ac:dyDescent="0.35">
      <c r="A202" s="3">
        <v>50951</v>
      </c>
      <c r="B202" s="3">
        <v>50980</v>
      </c>
      <c r="C202" s="1">
        <v>4.8082209215778438E-2</v>
      </c>
    </row>
    <row r="203" spans="1:3" x14ac:dyDescent="0.35">
      <c r="A203" s="3">
        <v>50980</v>
      </c>
      <c r="B203" s="3">
        <v>51013</v>
      </c>
      <c r="C203" s="1">
        <v>4.8079445984911429E-2</v>
      </c>
    </row>
    <row r="204" spans="1:3" x14ac:dyDescent="0.35">
      <c r="A204" s="3">
        <v>51013</v>
      </c>
      <c r="B204" s="3">
        <v>51043</v>
      </c>
      <c r="C204" s="1">
        <v>4.8076638187741771E-2</v>
      </c>
    </row>
    <row r="205" spans="1:3" x14ac:dyDescent="0.35">
      <c r="A205" s="3">
        <v>51043</v>
      </c>
      <c r="B205" s="3">
        <v>51074</v>
      </c>
      <c r="C205" s="1">
        <v>4.807391952870832E-2</v>
      </c>
    </row>
    <row r="206" spans="1:3" x14ac:dyDescent="0.35">
      <c r="A206" s="3">
        <v>51074</v>
      </c>
      <c r="B206" s="3">
        <v>51104</v>
      </c>
      <c r="C206" s="1">
        <v>4.8071200871520281E-2</v>
      </c>
    </row>
    <row r="207" spans="1:3" x14ac:dyDescent="0.35">
      <c r="A207" s="3">
        <v>51104</v>
      </c>
      <c r="B207" s="3">
        <v>51134</v>
      </c>
      <c r="C207" s="1">
        <v>4.8068526784114329E-2</v>
      </c>
    </row>
    <row r="208" spans="1:3" x14ac:dyDescent="0.35">
      <c r="A208" s="3">
        <v>51134</v>
      </c>
      <c r="B208" s="3">
        <v>51166</v>
      </c>
      <c r="C208" s="1">
        <v>4.8065763562307184E-2</v>
      </c>
    </row>
    <row r="209" spans="1:3" x14ac:dyDescent="0.35">
      <c r="A209" s="3">
        <v>51166</v>
      </c>
      <c r="B209" s="3">
        <v>51195</v>
      </c>
      <c r="C209" s="1">
        <v>4.8063044910403585E-2</v>
      </c>
    </row>
    <row r="210" spans="1:3" x14ac:dyDescent="0.35">
      <c r="A210" s="3">
        <v>51195</v>
      </c>
      <c r="B210" s="3">
        <v>51225</v>
      </c>
      <c r="C210" s="1">
        <v>4.8060415396275369E-2</v>
      </c>
    </row>
    <row r="211" spans="1:3" x14ac:dyDescent="0.35">
      <c r="A211" s="3">
        <v>51225</v>
      </c>
      <c r="B211" s="3">
        <v>51256</v>
      </c>
      <c r="C211" s="1">
        <v>4.8057696747759504E-2</v>
      </c>
    </row>
    <row r="212" spans="1:3" x14ac:dyDescent="0.35">
      <c r="A212" s="3">
        <v>51256</v>
      </c>
      <c r="B212" s="3">
        <v>51287</v>
      </c>
      <c r="C212" s="1">
        <v>4.8054933533132393E-2</v>
      </c>
    </row>
    <row r="213" spans="1:3" x14ac:dyDescent="0.35">
      <c r="A213" s="3">
        <v>51287</v>
      </c>
      <c r="B213" s="3">
        <v>51316</v>
      </c>
      <c r="C213" s="1">
        <v>4.8052259456148327E-2</v>
      </c>
    </row>
    <row r="214" spans="1:3" x14ac:dyDescent="0.35">
      <c r="A214" s="3">
        <v>51316</v>
      </c>
      <c r="B214" s="3">
        <v>51348</v>
      </c>
      <c r="C214" s="1">
        <v>4.8049540812885594E-2</v>
      </c>
    </row>
    <row r="215" spans="1:3" x14ac:dyDescent="0.35">
      <c r="A215" s="3">
        <v>51348</v>
      </c>
      <c r="B215" s="3">
        <v>51379</v>
      </c>
      <c r="C215" s="1">
        <v>4.8046733035800759E-2</v>
      </c>
    </row>
    <row r="216" spans="1:3" x14ac:dyDescent="0.35">
      <c r="A216" s="3">
        <v>51379</v>
      </c>
      <c r="B216" s="3">
        <v>51407</v>
      </c>
      <c r="C216" s="1">
        <v>4.8044103531887927E-2</v>
      </c>
    </row>
    <row r="217" spans="1:3" x14ac:dyDescent="0.35">
      <c r="A217" s="3">
        <v>51407</v>
      </c>
      <c r="B217" s="3">
        <v>51440</v>
      </c>
      <c r="C217" s="1">
        <v>4.8041384893971362E-2</v>
      </c>
    </row>
    <row r="218" spans="1:3" x14ac:dyDescent="0.35">
      <c r="A218" s="3">
        <v>51440</v>
      </c>
      <c r="B218" s="3">
        <v>51470</v>
      </c>
      <c r="C218" s="1">
        <v>4.8038577122254011E-2</v>
      </c>
    </row>
    <row r="219" spans="1:3" x14ac:dyDescent="0.35">
      <c r="A219" s="3">
        <v>51470</v>
      </c>
      <c r="B219" s="3">
        <v>51501</v>
      </c>
      <c r="C219" s="1">
        <v>4.8035858488000294E-2</v>
      </c>
    </row>
    <row r="220" spans="1:3" x14ac:dyDescent="0.35">
      <c r="A220" s="3">
        <v>51501</v>
      </c>
      <c r="B220" s="3">
        <v>51532</v>
      </c>
      <c r="C220" s="1">
        <v>4.8033095287681293E-2</v>
      </c>
    </row>
    <row r="221" spans="1:3" x14ac:dyDescent="0.35">
      <c r="A221" s="3">
        <v>51532</v>
      </c>
      <c r="B221" s="3">
        <v>51560</v>
      </c>
      <c r="C221" s="1">
        <v>4.8030465792369803E-2</v>
      </c>
    </row>
    <row r="222" spans="1:3" x14ac:dyDescent="0.35">
      <c r="A222" s="3">
        <v>51560</v>
      </c>
      <c r="B222" s="3">
        <v>51589</v>
      </c>
      <c r="C222" s="1">
        <v>4.8027925434035668E-2</v>
      </c>
    </row>
    <row r="223" spans="1:3" x14ac:dyDescent="0.35">
      <c r="A223" s="3">
        <v>51589</v>
      </c>
      <c r="B223" s="3">
        <v>51621</v>
      </c>
      <c r="C223" s="1">
        <v>4.8025206806605381E-2</v>
      </c>
    </row>
    <row r="224" spans="1:3" x14ac:dyDescent="0.35">
      <c r="A224" s="3">
        <v>51621</v>
      </c>
      <c r="B224" s="3">
        <v>51652</v>
      </c>
      <c r="C224" s="1">
        <v>4.8022399045778874E-2</v>
      </c>
    </row>
    <row r="225" spans="1:3" x14ac:dyDescent="0.35">
      <c r="A225" s="3">
        <v>51652</v>
      </c>
      <c r="B225" s="3">
        <v>51680</v>
      </c>
      <c r="C225" s="1">
        <v>4.8019769557133607E-2</v>
      </c>
    </row>
    <row r="226" spans="1:3" x14ac:dyDescent="0.35">
      <c r="A226" s="3">
        <v>51680</v>
      </c>
      <c r="B226" s="3">
        <v>51713</v>
      </c>
      <c r="C226" s="1">
        <v>4.801705093500086E-2</v>
      </c>
    </row>
    <row r="227" spans="1:3" x14ac:dyDescent="0.35">
      <c r="A227" s="3">
        <v>51713</v>
      </c>
      <c r="B227" s="3">
        <v>51743</v>
      </c>
      <c r="C227" s="1">
        <v>4.8014243179587579E-2</v>
      </c>
    </row>
    <row r="228" spans="1:3" x14ac:dyDescent="0.35">
      <c r="A228" s="3">
        <v>51743</v>
      </c>
      <c r="B228" s="3">
        <v>51774</v>
      </c>
      <c r="C228" s="1">
        <v>4.801152456111879E-2</v>
      </c>
    </row>
    <row r="229" spans="1:3" x14ac:dyDescent="0.35">
      <c r="A229" s="3">
        <v>51774</v>
      </c>
      <c r="B229" s="3">
        <v>51805</v>
      </c>
      <c r="C229" s="1">
        <v>4.800876137683896E-2</v>
      </c>
    </row>
    <row r="230" spans="1:3" x14ac:dyDescent="0.35">
      <c r="A230" s="3">
        <v>51805</v>
      </c>
      <c r="B230" s="3">
        <v>51834</v>
      </c>
      <c r="C230" s="1">
        <v>4.8006087329363734E-2</v>
      </c>
    </row>
    <row r="231" spans="1:3" x14ac:dyDescent="0.35">
      <c r="A231" s="3">
        <v>51834</v>
      </c>
      <c r="B231" s="3">
        <v>51866</v>
      </c>
      <c r="C231" s="1">
        <v>4.8003368716097006E-2</v>
      </c>
    </row>
    <row r="232" spans="1:3" x14ac:dyDescent="0.35">
      <c r="A232" s="3">
        <v>51866</v>
      </c>
      <c r="B232" s="3">
        <v>51897</v>
      </c>
      <c r="C232" s="1">
        <v>4.8000560969854167E-2</v>
      </c>
    </row>
    <row r="233" spans="1:3" x14ac:dyDescent="0.35">
      <c r="A233" s="3">
        <v>51897</v>
      </c>
      <c r="B233" s="3">
        <v>51925</v>
      </c>
      <c r="C233" s="1">
        <v>4.7997931495013635E-2</v>
      </c>
    </row>
    <row r="234" spans="1:3" x14ac:dyDescent="0.35">
      <c r="A234" s="3">
        <v>51925</v>
      </c>
      <c r="B234" s="3">
        <v>51956</v>
      </c>
      <c r="C234" s="1">
        <v>4.7995302021644815E-2</v>
      </c>
    </row>
    <row r="235" spans="1:3" x14ac:dyDescent="0.35">
      <c r="A235" s="3">
        <v>51956</v>
      </c>
      <c r="B235" s="3">
        <v>51986</v>
      </c>
      <c r="C235" s="1">
        <v>4.7992583415459977E-2</v>
      </c>
    </row>
    <row r="236" spans="1:3" x14ac:dyDescent="0.35">
      <c r="A236" s="3">
        <v>51986</v>
      </c>
      <c r="B236" s="3">
        <v>52016</v>
      </c>
      <c r="C236" s="1">
        <v>4.7989909378209905E-2</v>
      </c>
    </row>
    <row r="237" spans="1:3" x14ac:dyDescent="0.35">
      <c r="A237" s="3">
        <v>52016</v>
      </c>
      <c r="B237" s="3">
        <v>52047</v>
      </c>
      <c r="C237" s="1">
        <v>4.7987190775480526E-2</v>
      </c>
    </row>
    <row r="238" spans="1:3" x14ac:dyDescent="0.35">
      <c r="A238" s="3">
        <v>52047</v>
      </c>
      <c r="B238" s="3">
        <v>52078</v>
      </c>
      <c r="C238" s="1">
        <v>4.7984427607348223E-2</v>
      </c>
    </row>
    <row r="239" spans="1:3" x14ac:dyDescent="0.35">
      <c r="A239" s="3">
        <v>52078</v>
      </c>
      <c r="B239" s="3">
        <v>52107</v>
      </c>
      <c r="C239" s="1">
        <v>4.7981753575343733E-2</v>
      </c>
    </row>
    <row r="240" spans="1:3" x14ac:dyDescent="0.35">
      <c r="A240" s="3">
        <v>52107</v>
      </c>
      <c r="B240" s="3">
        <v>52139</v>
      </c>
      <c r="C240" s="1">
        <v>4.7979034977869262E-2</v>
      </c>
    </row>
    <row r="241" spans="1:3" x14ac:dyDescent="0.35">
      <c r="A241" s="3">
        <v>52139</v>
      </c>
      <c r="B241" s="3">
        <v>52170</v>
      </c>
      <c r="C241" s="1">
        <v>4.7976227247924941E-2</v>
      </c>
    </row>
    <row r="242" spans="1:3" x14ac:dyDescent="0.35">
      <c r="A242" s="3">
        <v>52170</v>
      </c>
      <c r="B242" s="3">
        <v>52198</v>
      </c>
      <c r="C242" s="1">
        <v>4.7973597788360411E-2</v>
      </c>
    </row>
    <row r="243" spans="1:3" x14ac:dyDescent="0.35">
      <c r="A243" s="3">
        <v>52198</v>
      </c>
      <c r="B243" s="3">
        <v>52231</v>
      </c>
      <c r="C243" s="1">
        <v>4.7970879196069127E-2</v>
      </c>
    </row>
    <row r="244" spans="1:3" x14ac:dyDescent="0.35">
      <c r="A244" s="3">
        <v>52231</v>
      </c>
      <c r="B244" s="3">
        <v>52261</v>
      </c>
      <c r="C244" s="1">
        <v>4.7968071471692575E-2</v>
      </c>
    </row>
    <row r="245" spans="1:3" x14ac:dyDescent="0.35">
      <c r="A245" s="3">
        <v>52261</v>
      </c>
      <c r="B245" s="3">
        <v>52289</v>
      </c>
      <c r="C245" s="1">
        <v>4.7965486584143902E-2</v>
      </c>
    </row>
    <row r="246" spans="1:3" x14ac:dyDescent="0.35">
      <c r="A246" s="3">
        <v>52289</v>
      </c>
      <c r="B246" s="3">
        <v>52321</v>
      </c>
      <c r="C246" s="1">
        <v>4.7962812564208868E-2</v>
      </c>
    </row>
    <row r="247" spans="1:3" x14ac:dyDescent="0.35">
      <c r="A247" s="3">
        <v>52321</v>
      </c>
      <c r="B247" s="3">
        <v>52351</v>
      </c>
      <c r="C247" s="1">
        <v>4.7960049412143269E-2</v>
      </c>
    </row>
    <row r="248" spans="1:3" x14ac:dyDescent="0.35">
      <c r="A248" s="3">
        <v>52351</v>
      </c>
      <c r="B248" s="3">
        <v>52380</v>
      </c>
      <c r="C248" s="1">
        <v>4.7957419962625591E-2</v>
      </c>
    </row>
    <row r="249" spans="1:3" x14ac:dyDescent="0.35">
      <c r="A249" s="3">
        <v>52380</v>
      </c>
      <c r="B249" s="3">
        <v>52412</v>
      </c>
      <c r="C249" s="1">
        <v>4.7954701380933384E-2</v>
      </c>
    </row>
    <row r="250" spans="1:3" x14ac:dyDescent="0.35">
      <c r="A250" s="3">
        <v>52412</v>
      </c>
      <c r="B250" s="3">
        <v>52443</v>
      </c>
      <c r="C250" s="1">
        <v>4.7951893667296908E-2</v>
      </c>
    </row>
    <row r="251" spans="1:3" x14ac:dyDescent="0.35">
      <c r="A251" s="3">
        <v>52443</v>
      </c>
      <c r="B251" s="3">
        <v>52474</v>
      </c>
      <c r="C251" s="1">
        <v>4.7949130522384031E-2</v>
      </c>
    </row>
    <row r="252" spans="1:3" x14ac:dyDescent="0.35">
      <c r="A252" s="3">
        <v>52474</v>
      </c>
      <c r="B252" s="3">
        <v>52504</v>
      </c>
      <c r="C252" s="1">
        <v>4.794641194615834E-2</v>
      </c>
    </row>
    <row r="253" spans="1:3" x14ac:dyDescent="0.35">
      <c r="A253" s="3">
        <v>52504</v>
      </c>
      <c r="B253" s="3">
        <v>52534</v>
      </c>
      <c r="C253" s="1">
        <v>4.7943737938421105E-2</v>
      </c>
    </row>
    <row r="254" spans="1:3" x14ac:dyDescent="0.35">
      <c r="A254" s="3">
        <v>52534</v>
      </c>
      <c r="B254" s="3">
        <v>52565</v>
      </c>
      <c r="C254" s="1">
        <v>4.794101936558981E-2</v>
      </c>
    </row>
    <row r="255" spans="1:3" x14ac:dyDescent="0.35">
      <c r="A255" s="3">
        <v>52565</v>
      </c>
      <c r="B255" s="3">
        <v>52596</v>
      </c>
      <c r="C255" s="1">
        <v>4.7938256227852527E-2</v>
      </c>
    </row>
    <row r="256" spans="1:3" x14ac:dyDescent="0.35">
      <c r="A256" s="3">
        <v>52596</v>
      </c>
      <c r="B256" s="3">
        <v>52625</v>
      </c>
      <c r="C256" s="1">
        <v>4.7935582225364648E-2</v>
      </c>
    </row>
    <row r="257" spans="1:3" x14ac:dyDescent="0.35">
      <c r="A257" s="3">
        <v>52625</v>
      </c>
      <c r="B257" s="3">
        <v>52656</v>
      </c>
      <c r="C257" s="1">
        <v>4.7932908224551207E-2</v>
      </c>
    </row>
    <row r="258" spans="1:3" x14ac:dyDescent="0.35">
      <c r="A258" s="3">
        <v>52656</v>
      </c>
      <c r="B258" s="3">
        <v>52687</v>
      </c>
      <c r="C258" s="1">
        <v>4.793014509210658E-2</v>
      </c>
    </row>
    <row r="259" spans="1:3" x14ac:dyDescent="0.35">
      <c r="A259" s="3">
        <v>52687</v>
      </c>
      <c r="B259" s="3">
        <v>52716</v>
      </c>
      <c r="C259" s="1">
        <v>4.7927471094794116E-2</v>
      </c>
    </row>
    <row r="260" spans="1:3" x14ac:dyDescent="0.35">
      <c r="A260" s="3">
        <v>52716</v>
      </c>
      <c r="B260" s="3">
        <v>52748</v>
      </c>
      <c r="C260" s="1">
        <v>4.7924752532530812E-2</v>
      </c>
    </row>
    <row r="261" spans="1:3" x14ac:dyDescent="0.35">
      <c r="A261" s="3">
        <v>52748</v>
      </c>
      <c r="B261" s="3">
        <v>52778</v>
      </c>
      <c r="C261" s="1">
        <v>4.7921989405499188E-2</v>
      </c>
    </row>
    <row r="262" spans="1:3" x14ac:dyDescent="0.35">
      <c r="A262" s="3">
        <v>52778</v>
      </c>
      <c r="B262" s="3">
        <v>52807</v>
      </c>
      <c r="C262" s="1">
        <v>4.7919359979986531E-2</v>
      </c>
    </row>
    <row r="263" spans="1:3" x14ac:dyDescent="0.35">
      <c r="A263" s="3">
        <v>52807</v>
      </c>
      <c r="B263" s="3">
        <v>52840</v>
      </c>
      <c r="C263" s="1">
        <v>4.7916596856383054E-2</v>
      </c>
    </row>
    <row r="264" spans="1:3" x14ac:dyDescent="0.35">
      <c r="A264" s="3">
        <v>52840</v>
      </c>
      <c r="B264" s="3">
        <v>52870</v>
      </c>
      <c r="C264" s="1">
        <v>4.7913789168376963E-2</v>
      </c>
    </row>
    <row r="265" spans="1:3" x14ac:dyDescent="0.35">
      <c r="A265" s="3">
        <v>52870</v>
      </c>
      <c r="B265" s="3">
        <v>52901</v>
      </c>
      <c r="C265" s="1">
        <v>4.7911070614973683E-2</v>
      </c>
    </row>
    <row r="266" spans="1:3" x14ac:dyDescent="0.35">
      <c r="A266" s="3">
        <v>52901</v>
      </c>
      <c r="B266" s="3">
        <v>52931</v>
      </c>
      <c r="C266" s="1">
        <v>4.7908352063434467E-2</v>
      </c>
    </row>
    <row r="267" spans="1:3" x14ac:dyDescent="0.35">
      <c r="A267" s="3">
        <v>52931</v>
      </c>
      <c r="B267" s="3">
        <v>52961</v>
      </c>
      <c r="C267" s="1">
        <v>4.7905678079932734E-2</v>
      </c>
    </row>
    <row r="268" spans="1:3" x14ac:dyDescent="0.35">
      <c r="A268" s="3">
        <v>52961</v>
      </c>
      <c r="B268" s="3">
        <v>52993</v>
      </c>
      <c r="C268" s="1">
        <v>4.7902914965510357E-2</v>
      </c>
    </row>
    <row r="269" spans="1:3" x14ac:dyDescent="0.35">
      <c r="A269" s="3">
        <v>52993</v>
      </c>
      <c r="B269" s="3">
        <v>53021</v>
      </c>
      <c r="C269" s="1">
        <v>4.7900240985621512E-2</v>
      </c>
    </row>
    <row r="270" spans="1:3" x14ac:dyDescent="0.35">
      <c r="A270" s="3">
        <v>53021</v>
      </c>
      <c r="B270" s="3">
        <v>53052</v>
      </c>
      <c r="C270" s="1">
        <v>4.7897611573548549E-2</v>
      </c>
    </row>
    <row r="271" spans="1:3" x14ac:dyDescent="0.35">
      <c r="A271" s="3">
        <v>53052</v>
      </c>
      <c r="B271" s="3">
        <v>53080</v>
      </c>
      <c r="C271" s="1">
        <v>4.7894982163245281E-2</v>
      </c>
    </row>
    <row r="272" spans="1:3" x14ac:dyDescent="0.35">
      <c r="A272" s="3">
        <v>53080</v>
      </c>
      <c r="B272" s="3">
        <v>53113</v>
      </c>
      <c r="C272" s="1">
        <v>4.7892263622081988E-2</v>
      </c>
    </row>
    <row r="273" spans="1:3" x14ac:dyDescent="0.35">
      <c r="A273" s="3">
        <v>53113</v>
      </c>
      <c r="B273" s="3">
        <v>53143</v>
      </c>
      <c r="C273" s="1">
        <v>4.7889455950322901E-2</v>
      </c>
    </row>
    <row r="274" spans="1:3" x14ac:dyDescent="0.35">
      <c r="A274" s="3">
        <v>53143</v>
      </c>
      <c r="B274" s="3">
        <v>53174</v>
      </c>
      <c r="C274" s="1">
        <v>4.7886737412710545E-2</v>
      </c>
    </row>
    <row r="275" spans="1:3" x14ac:dyDescent="0.35">
      <c r="A275" s="3">
        <v>53174</v>
      </c>
      <c r="B275" s="3">
        <v>53205</v>
      </c>
      <c r="C275" s="1">
        <v>4.7883974310764854E-2</v>
      </c>
    </row>
    <row r="276" spans="1:3" x14ac:dyDescent="0.35">
      <c r="A276" s="3">
        <v>53205</v>
      </c>
      <c r="B276" s="3">
        <v>53234</v>
      </c>
      <c r="C276" s="1">
        <v>4.7881300342915933E-2</v>
      </c>
    </row>
    <row r="277" spans="1:3" x14ac:dyDescent="0.35">
      <c r="A277" s="3">
        <v>53234</v>
      </c>
      <c r="B277" s="3">
        <v>53266</v>
      </c>
      <c r="C277" s="1">
        <v>4.7878581810606669E-2</v>
      </c>
    </row>
    <row r="278" spans="1:3" x14ac:dyDescent="0.35">
      <c r="A278" s="3">
        <v>53266</v>
      </c>
      <c r="B278" s="3">
        <v>53296</v>
      </c>
      <c r="C278" s="1">
        <v>4.7875818714082197E-2</v>
      </c>
    </row>
    <row r="279" spans="1:3" x14ac:dyDescent="0.35">
      <c r="A279" s="3">
        <v>53296</v>
      </c>
      <c r="B279" s="3">
        <v>53325</v>
      </c>
      <c r="C279" s="1">
        <v>4.7873189317427789E-2</v>
      </c>
    </row>
    <row r="280" spans="1:3" x14ac:dyDescent="0.35">
      <c r="A280" s="3">
        <v>53325</v>
      </c>
      <c r="B280" s="3">
        <v>53358</v>
      </c>
      <c r="C280" s="1">
        <v>4.7870426224322804E-2</v>
      </c>
    </row>
    <row r="281" spans="1:3" x14ac:dyDescent="0.35">
      <c r="A281" s="3">
        <v>53358</v>
      </c>
      <c r="B281" s="3">
        <v>53386</v>
      </c>
      <c r="C281" s="1">
        <v>4.7867707699247752E-2</v>
      </c>
    </row>
    <row r="282" spans="1:3" x14ac:dyDescent="0.35">
      <c r="A282" s="3">
        <v>53386</v>
      </c>
      <c r="B282" s="3">
        <v>53416</v>
      </c>
      <c r="C282" s="1">
        <v>4.7865122873582022E-2</v>
      </c>
    </row>
    <row r="283" spans="1:3" x14ac:dyDescent="0.35">
      <c r="A283" s="3">
        <v>53416</v>
      </c>
      <c r="B283" s="3">
        <v>53447</v>
      </c>
      <c r="C283" s="1">
        <v>4.8398127909475397E-2</v>
      </c>
    </row>
    <row r="284" spans="1:3" x14ac:dyDescent="0.35">
      <c r="A284" s="3">
        <v>53447</v>
      </c>
      <c r="B284" s="3">
        <v>53478</v>
      </c>
      <c r="C284" s="1">
        <v>4.8456871988246331E-2</v>
      </c>
    </row>
    <row r="285" spans="1:3" x14ac:dyDescent="0.35">
      <c r="A285" s="3">
        <v>53478</v>
      </c>
      <c r="B285" s="3">
        <v>53507</v>
      </c>
      <c r="C285" s="1">
        <v>4.8458359436769571E-2</v>
      </c>
    </row>
    <row r="286" spans="1:3" x14ac:dyDescent="0.35">
      <c r="A286" s="3">
        <v>53507</v>
      </c>
      <c r="B286" s="3">
        <v>53539</v>
      </c>
      <c r="C286" s="1">
        <v>4.8459871676611366E-2</v>
      </c>
    </row>
    <row r="287" spans="1:3" x14ac:dyDescent="0.35">
      <c r="A287" s="3">
        <v>53539</v>
      </c>
      <c r="B287" s="3">
        <v>53570</v>
      </c>
      <c r="C287" s="1">
        <v>4.8461433498723006E-2</v>
      </c>
    </row>
    <row r="288" spans="1:3" x14ac:dyDescent="0.35">
      <c r="A288" s="3">
        <v>53570</v>
      </c>
      <c r="B288" s="3">
        <v>53598</v>
      </c>
      <c r="C288" s="1">
        <v>4.846289615806465E-2</v>
      </c>
    </row>
    <row r="289" spans="1:3" x14ac:dyDescent="0.35">
      <c r="A289" s="3">
        <v>53598</v>
      </c>
      <c r="B289" s="3">
        <v>53631</v>
      </c>
      <c r="C289" s="1">
        <v>4.8464408399474301E-2</v>
      </c>
    </row>
    <row r="290" spans="1:3" x14ac:dyDescent="0.35">
      <c r="A290" s="3">
        <v>53631</v>
      </c>
      <c r="B290" s="3">
        <v>53661</v>
      </c>
      <c r="C290" s="1">
        <v>4.8465970223336097E-2</v>
      </c>
    </row>
    <row r="291" spans="1:3" x14ac:dyDescent="0.35">
      <c r="A291" s="3">
        <v>53661</v>
      </c>
      <c r="B291" s="3">
        <v>53692</v>
      </c>
      <c r="C291" s="1">
        <v>4.8467482465926137E-2</v>
      </c>
    </row>
    <row r="292" spans="1:3" x14ac:dyDescent="0.35">
      <c r="A292" s="3">
        <v>53692</v>
      </c>
      <c r="B292" s="3">
        <v>53723</v>
      </c>
      <c r="C292" s="1">
        <v>4.8469019499898458E-2</v>
      </c>
    </row>
    <row r="293" spans="1:3" x14ac:dyDescent="0.35">
      <c r="A293" s="3">
        <v>53723</v>
      </c>
      <c r="B293" s="3">
        <v>53751</v>
      </c>
      <c r="C293" s="1">
        <v>4.8470482161944162E-2</v>
      </c>
    </row>
    <row r="294" spans="1:3" x14ac:dyDescent="0.35">
      <c r="A294" s="3">
        <v>53751</v>
      </c>
      <c r="B294" s="3">
        <v>53780</v>
      </c>
      <c r="C294" s="1">
        <v>4.8471895242582885E-2</v>
      </c>
    </row>
    <row r="295" spans="1:3" x14ac:dyDescent="0.35">
      <c r="A295" s="3">
        <v>53780</v>
      </c>
      <c r="B295" s="3">
        <v>53812</v>
      </c>
      <c r="C295" s="1">
        <v>4.8473407487300335E-2</v>
      </c>
    </row>
    <row r="296" spans="1:3" x14ac:dyDescent="0.35">
      <c r="A296" s="3">
        <v>53812</v>
      </c>
      <c r="B296" s="3">
        <v>53843</v>
      </c>
      <c r="C296" s="1">
        <v>4.8474969314453942E-2</v>
      </c>
    </row>
    <row r="297" spans="1:3" x14ac:dyDescent="0.35">
      <c r="A297" s="3">
        <v>53843</v>
      </c>
      <c r="B297" s="3">
        <v>53871</v>
      </c>
      <c r="C297" s="1">
        <v>4.8476431978511814E-2</v>
      </c>
    </row>
    <row r="298" spans="1:3" x14ac:dyDescent="0.35">
      <c r="A298" s="3">
        <v>53871</v>
      </c>
      <c r="B298" s="3">
        <v>53904</v>
      </c>
      <c r="C298" s="1">
        <v>4.8477944224862402E-2</v>
      </c>
    </row>
    <row r="299" spans="1:3" x14ac:dyDescent="0.35">
      <c r="A299" s="3">
        <v>53904</v>
      </c>
      <c r="B299" s="3">
        <v>53934</v>
      </c>
      <c r="C299" s="1">
        <v>4.8479506053641153E-2</v>
      </c>
    </row>
    <row r="300" spans="1:3" x14ac:dyDescent="0.35">
      <c r="A300" s="3">
        <v>53934</v>
      </c>
      <c r="B300" s="3">
        <v>53965</v>
      </c>
      <c r="C300" s="1">
        <v>4.8481018301172574E-2</v>
      </c>
    </row>
    <row r="301" spans="1:3" x14ac:dyDescent="0.35">
      <c r="A301" s="3">
        <v>53965</v>
      </c>
      <c r="B301" s="3">
        <v>53996</v>
      </c>
      <c r="C301" s="1">
        <v>4.8482555340167321E-2</v>
      </c>
    </row>
    <row r="302" spans="1:3" x14ac:dyDescent="0.35">
      <c r="A302" s="3">
        <v>53996</v>
      </c>
      <c r="B302" s="3">
        <v>54025</v>
      </c>
      <c r="C302" s="1">
        <v>4.8484042797804827E-2</v>
      </c>
    </row>
    <row r="303" spans="1:3" x14ac:dyDescent="0.35">
      <c r="A303" s="3">
        <v>54025</v>
      </c>
      <c r="B303" s="3">
        <v>54057</v>
      </c>
      <c r="C303" s="1">
        <v>4.8485555046902329E-2</v>
      </c>
    </row>
    <row r="304" spans="1:3" x14ac:dyDescent="0.35">
      <c r="A304" s="3">
        <v>54057</v>
      </c>
      <c r="B304" s="3">
        <v>54088</v>
      </c>
      <c r="C304" s="1">
        <v>4.8487116878577652E-2</v>
      </c>
    </row>
    <row r="305" spans="1:3" x14ac:dyDescent="0.35">
      <c r="A305" s="3">
        <v>54088</v>
      </c>
      <c r="B305" s="3">
        <v>54116</v>
      </c>
      <c r="C305" s="1">
        <v>4.8488579546799304E-2</v>
      </c>
    </row>
    <row r="306" spans="1:3" x14ac:dyDescent="0.35">
      <c r="A306" s="3">
        <v>54116</v>
      </c>
      <c r="B306" s="3">
        <v>54148</v>
      </c>
      <c r="C306" s="1">
        <v>4.8490067006634163E-2</v>
      </c>
    </row>
    <row r="307" spans="1:3" x14ac:dyDescent="0.35">
      <c r="A307" s="3">
        <v>54148</v>
      </c>
      <c r="B307" s="3">
        <v>54178</v>
      </c>
      <c r="C307" s="1">
        <v>4.8491604048884973E-2</v>
      </c>
    </row>
    <row r="308" spans="1:3" x14ac:dyDescent="0.35">
      <c r="A308" s="3">
        <v>54178</v>
      </c>
      <c r="B308" s="3">
        <v>54207</v>
      </c>
      <c r="C308" s="1">
        <v>4.8493066718739097E-2</v>
      </c>
    </row>
    <row r="309" spans="1:3" x14ac:dyDescent="0.35">
      <c r="A309" s="3">
        <v>54207</v>
      </c>
      <c r="B309" s="3">
        <v>54239</v>
      </c>
      <c r="C309" s="1">
        <v>4.8494578971093327E-2</v>
      </c>
    </row>
    <row r="310" spans="1:3" x14ac:dyDescent="0.35">
      <c r="A310" s="3">
        <v>54239</v>
      </c>
      <c r="B310" s="3">
        <v>54270</v>
      </c>
      <c r="C310" s="1">
        <v>4.8496140806127519E-2</v>
      </c>
    </row>
    <row r="311" spans="1:3" x14ac:dyDescent="0.35">
      <c r="A311" s="3">
        <v>54270</v>
      </c>
      <c r="B311" s="3">
        <v>54301</v>
      </c>
      <c r="C311" s="1">
        <v>4.8497677850666721E-2</v>
      </c>
    </row>
    <row r="312" spans="1:3" x14ac:dyDescent="0.35">
      <c r="A312" s="3">
        <v>54301</v>
      </c>
      <c r="B312" s="3">
        <v>54331</v>
      </c>
      <c r="C312" s="1">
        <v>4.8499190104754009E-2</v>
      </c>
    </row>
    <row r="313" spans="1:3" x14ac:dyDescent="0.35">
      <c r="A313" s="3">
        <v>54331</v>
      </c>
      <c r="B313" s="3">
        <v>54361</v>
      </c>
      <c r="C313" s="1">
        <v>4.850067756821419E-2</v>
      </c>
    </row>
    <row r="314" spans="1:3" x14ac:dyDescent="0.35">
      <c r="A314" s="3">
        <v>54361</v>
      </c>
      <c r="B314" s="3">
        <v>54392</v>
      </c>
      <c r="C314" s="1">
        <v>4.8502189823372621E-2</v>
      </c>
    </row>
    <row r="315" spans="1:3" x14ac:dyDescent="0.35">
      <c r="A315" s="3">
        <v>54392</v>
      </c>
      <c r="B315" s="3">
        <v>54423</v>
      </c>
      <c r="C315" s="1">
        <v>4.8503726870132935E-2</v>
      </c>
    </row>
    <row r="316" spans="1:3" x14ac:dyDescent="0.35">
      <c r="A316" s="3">
        <v>54423</v>
      </c>
      <c r="B316" s="3">
        <v>54452</v>
      </c>
      <c r="C316" s="1">
        <v>4.8505214335269997E-2</v>
      </c>
    </row>
    <row r="317" spans="1:3" x14ac:dyDescent="0.35">
      <c r="A317" s="3">
        <v>54452</v>
      </c>
      <c r="B317" s="3">
        <v>54480</v>
      </c>
      <c r="C317" s="1">
        <v>4.8506627427605586E-2</v>
      </c>
    </row>
    <row r="318" spans="1:3" x14ac:dyDescent="0.35">
      <c r="A318" s="3">
        <v>54480</v>
      </c>
      <c r="B318" s="3">
        <v>54513</v>
      </c>
      <c r="C318" s="1">
        <v>4.8508139684909857E-2</v>
      </c>
    </row>
    <row r="319" spans="1:3" x14ac:dyDescent="0.35">
      <c r="A319" s="3">
        <v>54513</v>
      </c>
      <c r="B319" s="3">
        <v>54543</v>
      </c>
      <c r="C319" s="1">
        <v>4.8509701524935389E-2</v>
      </c>
    </row>
    <row r="320" spans="1:3" x14ac:dyDescent="0.35">
      <c r="A320" s="3">
        <v>54543</v>
      </c>
      <c r="B320" s="3">
        <v>54574</v>
      </c>
      <c r="C320" s="1">
        <v>4.8511213783349216E-2</v>
      </c>
    </row>
    <row r="321" spans="1:3" x14ac:dyDescent="0.35">
      <c r="A321" s="3">
        <v>54574</v>
      </c>
      <c r="B321" s="3">
        <v>54604</v>
      </c>
      <c r="C321" s="1">
        <v>4.8512726042314158E-2</v>
      </c>
    </row>
    <row r="322" spans="1:3" x14ac:dyDescent="0.35">
      <c r="A322" s="3">
        <v>54604</v>
      </c>
      <c r="B322" s="3">
        <v>54634</v>
      </c>
      <c r="C322" s="1">
        <v>4.8514213510574056E-2</v>
      </c>
    </row>
    <row r="323" spans="1:3" x14ac:dyDescent="0.35">
      <c r="A323" s="3">
        <v>54634</v>
      </c>
      <c r="B323" s="3">
        <v>54666</v>
      </c>
      <c r="C323" s="1">
        <v>4.8515750561734183E-2</v>
      </c>
    </row>
    <row r="324" spans="1:3" x14ac:dyDescent="0.35">
      <c r="A324" s="3">
        <v>54666</v>
      </c>
      <c r="B324" s="3">
        <v>54696</v>
      </c>
      <c r="C324" s="1">
        <v>4.8517287613530691E-2</v>
      </c>
    </row>
    <row r="325" spans="1:3" x14ac:dyDescent="0.35">
      <c r="A325" s="3">
        <v>54696</v>
      </c>
      <c r="B325" s="3">
        <v>54725</v>
      </c>
      <c r="C325" s="1">
        <v>4.8518750292274593E-2</v>
      </c>
    </row>
    <row r="326" spans="1:3" x14ac:dyDescent="0.35">
      <c r="A326" s="3">
        <v>54725</v>
      </c>
      <c r="B326" s="3">
        <v>54757</v>
      </c>
      <c r="C326" s="1">
        <v>4.8520262553878979E-2</v>
      </c>
    </row>
    <row r="327" spans="1:3" x14ac:dyDescent="0.35">
      <c r="A327" s="3">
        <v>54757</v>
      </c>
      <c r="B327" s="3">
        <v>54788</v>
      </c>
      <c r="C327" s="1">
        <v>4.8521824398477964E-2</v>
      </c>
    </row>
    <row r="328" spans="1:3" x14ac:dyDescent="0.35">
      <c r="A328" s="3">
        <v>54788</v>
      </c>
      <c r="B328" s="3">
        <v>54819</v>
      </c>
      <c r="C328" s="1">
        <v>4.8523361452428748E-2</v>
      </c>
    </row>
    <row r="329" spans="1:3" x14ac:dyDescent="0.35">
      <c r="A329" s="3">
        <v>54819</v>
      </c>
      <c r="B329" s="3">
        <v>54847</v>
      </c>
      <c r="C329" s="1">
        <v>4.852482413336956E-2</v>
      </c>
    </row>
    <row r="330" spans="1:3" x14ac:dyDescent="0.35">
      <c r="A330" s="3">
        <v>54847</v>
      </c>
      <c r="B330" s="3">
        <v>54878</v>
      </c>
      <c r="C330" s="1">
        <v>4.8526286814658759E-2</v>
      </c>
    </row>
    <row r="331" spans="1:3" x14ac:dyDescent="0.35">
      <c r="A331" s="3">
        <v>54878</v>
      </c>
      <c r="B331" s="3">
        <v>54907</v>
      </c>
      <c r="C331" s="1">
        <v>4.8527774287868919E-2</v>
      </c>
    </row>
    <row r="332" spans="1:3" x14ac:dyDescent="0.35">
      <c r="A332" s="3">
        <v>54907</v>
      </c>
      <c r="B332" s="3">
        <v>54939</v>
      </c>
      <c r="C332" s="1">
        <v>4.8529286552800865E-2</v>
      </c>
    </row>
    <row r="333" spans="1:3" x14ac:dyDescent="0.35">
      <c r="A333" s="3">
        <v>54939</v>
      </c>
      <c r="B333" s="3">
        <v>54969</v>
      </c>
      <c r="C333" s="1">
        <v>4.8530823609414409E-2</v>
      </c>
    </row>
    <row r="334" spans="1:3" x14ac:dyDescent="0.35">
      <c r="A334" s="3">
        <v>54969</v>
      </c>
      <c r="B334" s="3">
        <v>54998</v>
      </c>
      <c r="C334" s="1">
        <v>4.8532286292948701E-2</v>
      </c>
    </row>
    <row r="335" spans="1:3" x14ac:dyDescent="0.35">
      <c r="A335" s="3">
        <v>54998</v>
      </c>
      <c r="B335" s="3">
        <v>55031</v>
      </c>
      <c r="C335" s="1">
        <v>4.8533823350725314E-2</v>
      </c>
    </row>
    <row r="336" spans="1:3" x14ac:dyDescent="0.35">
      <c r="A336" s="3">
        <v>55031</v>
      </c>
      <c r="B336" s="3">
        <v>55061</v>
      </c>
      <c r="C336" s="1">
        <v>4.8535385200305425E-2</v>
      </c>
    </row>
    <row r="337" spans="1:3" x14ac:dyDescent="0.35">
      <c r="A337" s="3">
        <v>55061</v>
      </c>
      <c r="B337" s="3">
        <v>55092</v>
      </c>
      <c r="C337" s="1">
        <v>4.8536897467989171E-2</v>
      </c>
    </row>
    <row r="338" spans="1:3" x14ac:dyDescent="0.35">
      <c r="A338" s="3">
        <v>55092</v>
      </c>
      <c r="B338" s="3">
        <v>55122</v>
      </c>
      <c r="C338" s="1">
        <v>4.853840973620982E-2</v>
      </c>
    </row>
    <row r="339" spans="1:3" x14ac:dyDescent="0.35">
      <c r="A339" s="3">
        <v>55122</v>
      </c>
      <c r="B339" s="3">
        <v>55152</v>
      </c>
      <c r="C339" s="1">
        <v>4.8539897213569327E-2</v>
      </c>
    </row>
    <row r="340" spans="1:3" x14ac:dyDescent="0.35">
      <c r="A340" s="3">
        <v>55152</v>
      </c>
      <c r="B340" s="3">
        <v>55184</v>
      </c>
      <c r="C340" s="1">
        <v>4.851667720537356E-2</v>
      </c>
    </row>
    <row r="341" spans="1:3" x14ac:dyDescent="0.35">
      <c r="A341" s="3">
        <v>55184</v>
      </c>
      <c r="B341" s="3">
        <v>55212</v>
      </c>
      <c r="C341" s="1">
        <v>4.8493457711386689E-2</v>
      </c>
    </row>
    <row r="342" spans="1:3" x14ac:dyDescent="0.35">
      <c r="A342" s="3">
        <v>55212</v>
      </c>
      <c r="B342" s="3">
        <v>55243</v>
      </c>
      <c r="C342" s="1">
        <v>4.8470238731597837E-2</v>
      </c>
    </row>
    <row r="343" spans="1:3" x14ac:dyDescent="0.35">
      <c r="A343" s="3">
        <v>55243</v>
      </c>
      <c r="B343" s="3">
        <v>55271</v>
      </c>
      <c r="C343" s="1">
        <v>4.8447020265995233E-2</v>
      </c>
    </row>
    <row r="344" spans="1:3" x14ac:dyDescent="0.35">
      <c r="A344" s="3">
        <v>55271</v>
      </c>
      <c r="B344" s="3">
        <v>55304</v>
      </c>
      <c r="C344" s="1">
        <v>4.8423802314567554E-2</v>
      </c>
    </row>
    <row r="345" spans="1:3" x14ac:dyDescent="0.35">
      <c r="A345" s="3">
        <v>55304</v>
      </c>
      <c r="B345" s="3">
        <v>55334</v>
      </c>
      <c r="C345" s="1">
        <v>4.8400584877303476E-2</v>
      </c>
    </row>
    <row r="346" spans="1:3" x14ac:dyDescent="0.35">
      <c r="A346" s="3">
        <v>55334</v>
      </c>
      <c r="B346" s="3">
        <v>55365</v>
      </c>
      <c r="C346" s="1">
        <v>4.8377367954191453E-2</v>
      </c>
    </row>
    <row r="347" spans="1:3" x14ac:dyDescent="0.35">
      <c r="A347" s="3">
        <v>55365</v>
      </c>
      <c r="B347" s="3">
        <v>55396</v>
      </c>
      <c r="C347" s="1">
        <v>4.8354151545220381E-2</v>
      </c>
    </row>
    <row r="348" spans="1:3" x14ac:dyDescent="0.35">
      <c r="A348" s="3">
        <v>55396</v>
      </c>
      <c r="B348" s="3">
        <v>55425</v>
      </c>
      <c r="C348" s="1">
        <v>4.8330935650378715E-2</v>
      </c>
    </row>
    <row r="349" spans="1:3" x14ac:dyDescent="0.35">
      <c r="A349" s="3">
        <v>55425</v>
      </c>
      <c r="B349" s="3">
        <v>55457</v>
      </c>
      <c r="C349" s="1">
        <v>4.8307720269654908E-2</v>
      </c>
    </row>
    <row r="350" spans="1:3" x14ac:dyDescent="0.35">
      <c r="A350" s="3">
        <v>55457</v>
      </c>
      <c r="B350" s="3">
        <v>55487</v>
      </c>
      <c r="C350" s="1">
        <v>4.8284505403037858E-2</v>
      </c>
    </row>
    <row r="351" spans="1:3" x14ac:dyDescent="0.35">
      <c r="A351" s="3">
        <v>55487</v>
      </c>
      <c r="B351" s="3">
        <v>55516</v>
      </c>
      <c r="C351" s="1">
        <v>4.8261291050516242E-2</v>
      </c>
    </row>
    <row r="352" spans="1:3" x14ac:dyDescent="0.35">
      <c r="A352" s="3">
        <v>55516</v>
      </c>
      <c r="B352" s="3">
        <v>55549</v>
      </c>
      <c r="C352" s="1">
        <v>4.823807721207829E-2</v>
      </c>
    </row>
    <row r="353" spans="1:3" x14ac:dyDescent="0.35">
      <c r="A353" s="3">
        <v>55549</v>
      </c>
      <c r="B353" s="3">
        <v>55578</v>
      </c>
      <c r="C353" s="1">
        <v>4.82148638877129E-2</v>
      </c>
    </row>
    <row r="354" spans="1:3" x14ac:dyDescent="0.35">
      <c r="A354" s="3">
        <v>55578</v>
      </c>
      <c r="B354" s="3">
        <v>55607</v>
      </c>
      <c r="C354" s="1">
        <v>4.8191651077408748E-2</v>
      </c>
    </row>
    <row r="355" spans="1:3" x14ac:dyDescent="0.35">
      <c r="A355" s="3">
        <v>55607</v>
      </c>
      <c r="B355" s="3">
        <v>55639</v>
      </c>
      <c r="C355" s="1">
        <v>4.8168438781154066E-2</v>
      </c>
    </row>
    <row r="356" spans="1:3" x14ac:dyDescent="0.35">
      <c r="A356" s="3">
        <v>55639</v>
      </c>
      <c r="B356" s="3">
        <v>55670</v>
      </c>
      <c r="C356" s="1">
        <v>4.8145226998937973E-2</v>
      </c>
    </row>
    <row r="357" spans="1:3" x14ac:dyDescent="0.35">
      <c r="A357" s="3">
        <v>55670</v>
      </c>
      <c r="B357" s="3">
        <v>55698</v>
      </c>
      <c r="C357" s="1">
        <v>4.8122015730748702E-2</v>
      </c>
    </row>
    <row r="358" spans="1:3" x14ac:dyDescent="0.35">
      <c r="A358" s="3">
        <v>55698</v>
      </c>
      <c r="B358" s="3">
        <v>55731</v>
      </c>
      <c r="C358" s="1">
        <v>4.8098804976574927E-2</v>
      </c>
    </row>
    <row r="359" spans="1:3" x14ac:dyDescent="0.35">
      <c r="A359" s="3">
        <v>55731</v>
      </c>
      <c r="B359" s="3">
        <v>55761</v>
      </c>
      <c r="C359" s="1">
        <v>4.8075594736405547E-2</v>
      </c>
    </row>
    <row r="360" spans="1:3" x14ac:dyDescent="0.35">
      <c r="A360" s="3">
        <v>55761</v>
      </c>
      <c r="B360" s="3">
        <v>55792</v>
      </c>
      <c r="C360" s="1">
        <v>4.8052385010228793E-2</v>
      </c>
    </row>
    <row r="361" spans="1:3" x14ac:dyDescent="0.35">
      <c r="A361" s="3">
        <v>55792</v>
      </c>
      <c r="B361" s="3">
        <v>55823</v>
      </c>
      <c r="C361" s="1">
        <v>4.8029175798033563E-2</v>
      </c>
    </row>
    <row r="362" spans="1:3" x14ac:dyDescent="0.35">
      <c r="A362" s="3">
        <v>55823</v>
      </c>
      <c r="B362" s="3">
        <v>55852</v>
      </c>
      <c r="C362" s="1">
        <v>4.8005967099808311E-2</v>
      </c>
    </row>
    <row r="363" spans="1:3" x14ac:dyDescent="0.35">
      <c r="A363" s="3">
        <v>55852</v>
      </c>
      <c r="B363" s="3">
        <v>55884</v>
      </c>
      <c r="C363" s="1">
        <v>4.7982758915541712E-2</v>
      </c>
    </row>
    <row r="364" spans="1:3" x14ac:dyDescent="0.35">
      <c r="A364" s="3">
        <v>55884</v>
      </c>
      <c r="B364" s="3">
        <v>55915</v>
      </c>
      <c r="C364" s="1">
        <v>4.7959551245222443E-2</v>
      </c>
    </row>
    <row r="365" spans="1:3" x14ac:dyDescent="0.35">
      <c r="A365" s="3">
        <v>55915</v>
      </c>
      <c r="B365" s="3">
        <v>55943</v>
      </c>
      <c r="C365" s="1">
        <v>4.7936344088839178E-2</v>
      </c>
    </row>
    <row r="366" spans="1:3" x14ac:dyDescent="0.35">
      <c r="A366" s="3">
        <v>55943</v>
      </c>
      <c r="B366" s="3">
        <v>55974</v>
      </c>
      <c r="C366" s="1">
        <v>4.7913137446380372E-2</v>
      </c>
    </row>
    <row r="367" spans="1:3" x14ac:dyDescent="0.35">
      <c r="A367" s="3">
        <v>55974</v>
      </c>
      <c r="B367" s="3">
        <v>56004</v>
      </c>
      <c r="C367" s="1">
        <v>4.78899313178347E-2</v>
      </c>
    </row>
    <row r="368" spans="1:3" x14ac:dyDescent="0.35">
      <c r="A368" s="3">
        <v>56004</v>
      </c>
      <c r="B368" s="3">
        <v>56034</v>
      </c>
      <c r="C368" s="1">
        <v>4.7866725703190616E-2</v>
      </c>
    </row>
    <row r="369" spans="1:3" x14ac:dyDescent="0.35">
      <c r="A369" s="3">
        <v>56034</v>
      </c>
      <c r="B369" s="3">
        <v>56065</v>
      </c>
      <c r="C369" s="1">
        <v>4.7843520602437017E-2</v>
      </c>
    </row>
    <row r="370" spans="1:3" x14ac:dyDescent="0.35">
      <c r="A370" s="3">
        <v>56065</v>
      </c>
      <c r="B370" s="3">
        <v>56096</v>
      </c>
      <c r="C370" s="1">
        <v>4.7820316015562581E-2</v>
      </c>
    </row>
    <row r="371" spans="1:3" x14ac:dyDescent="0.35">
      <c r="A371" s="3">
        <v>56096</v>
      </c>
      <c r="B371" s="3">
        <v>56125</v>
      </c>
      <c r="C371" s="1">
        <v>4.7797111942555537E-2</v>
      </c>
    </row>
    <row r="372" spans="1:3" x14ac:dyDescent="0.35">
      <c r="A372" s="3">
        <v>56125</v>
      </c>
      <c r="B372" s="3">
        <v>56157</v>
      </c>
      <c r="C372" s="1">
        <v>4.7773908383404784E-2</v>
      </c>
    </row>
    <row r="373" spans="1:3" x14ac:dyDescent="0.35">
      <c r="A373" s="3">
        <v>56157</v>
      </c>
      <c r="B373" s="3">
        <v>56188</v>
      </c>
      <c r="C373" s="1">
        <v>4.7750705338098998E-2</v>
      </c>
    </row>
    <row r="374" spans="1:3" x14ac:dyDescent="0.35">
      <c r="A374" s="3">
        <v>56188</v>
      </c>
      <c r="B374" s="3">
        <v>56216</v>
      </c>
      <c r="C374" s="1">
        <v>4.7727502806626632E-2</v>
      </c>
    </row>
    <row r="375" spans="1:3" x14ac:dyDescent="0.35">
      <c r="A375" s="3">
        <v>56216</v>
      </c>
      <c r="B375" s="3">
        <v>56249</v>
      </c>
      <c r="C375" s="1">
        <v>4.7704300788976362E-2</v>
      </c>
    </row>
    <row r="376" spans="1:3" x14ac:dyDescent="0.35">
      <c r="A376" s="3">
        <v>56249</v>
      </c>
      <c r="B376" s="3">
        <v>56279</v>
      </c>
      <c r="C376" s="1">
        <v>4.7681099285136641E-2</v>
      </c>
    </row>
    <row r="377" spans="1:3" x14ac:dyDescent="0.35">
      <c r="A377" s="3">
        <v>56279</v>
      </c>
      <c r="B377" s="3">
        <v>56307</v>
      </c>
      <c r="C377" s="1">
        <v>4.7657898295096368E-2</v>
      </c>
    </row>
    <row r="378" spans="1:3" x14ac:dyDescent="0.35">
      <c r="A378" s="3">
        <v>56307</v>
      </c>
      <c r="B378" s="3">
        <v>56339</v>
      </c>
      <c r="C378" s="1">
        <v>4.7634697818844218E-2</v>
      </c>
    </row>
    <row r="379" spans="1:3" x14ac:dyDescent="0.35">
      <c r="A379" s="3">
        <v>56339</v>
      </c>
      <c r="B379" s="3">
        <v>56369</v>
      </c>
      <c r="C379" s="1">
        <v>4.7611497856368423E-2</v>
      </c>
    </row>
    <row r="380" spans="1:3" x14ac:dyDescent="0.35">
      <c r="A380" s="3">
        <v>56369</v>
      </c>
      <c r="B380" s="3">
        <v>56398</v>
      </c>
      <c r="C380" s="1">
        <v>4.7588298407658103E-2</v>
      </c>
    </row>
    <row r="381" spans="1:3" x14ac:dyDescent="0.35">
      <c r="A381" s="3">
        <v>56398</v>
      </c>
      <c r="B381" s="3">
        <v>56430</v>
      </c>
      <c r="C381" s="1">
        <v>4.7565099472701489E-2</v>
      </c>
    </row>
    <row r="382" spans="1:3" x14ac:dyDescent="0.35">
      <c r="A382" s="3">
        <v>56430</v>
      </c>
      <c r="B382" s="3">
        <v>56461</v>
      </c>
      <c r="C382" s="1">
        <v>4.7541901051487256E-2</v>
      </c>
    </row>
    <row r="383" spans="1:3" x14ac:dyDescent="0.35">
      <c r="A383" s="3">
        <v>56461</v>
      </c>
      <c r="B383" s="3">
        <v>56492</v>
      </c>
      <c r="C383" s="1">
        <v>4.7518703144004082E-2</v>
      </c>
    </row>
    <row r="384" spans="1:3" x14ac:dyDescent="0.35">
      <c r="A384" s="3">
        <v>56492</v>
      </c>
      <c r="B384" s="3">
        <v>56522</v>
      </c>
      <c r="C384" s="1">
        <v>4.7495505750240641E-2</v>
      </c>
    </row>
    <row r="385" spans="1:3" x14ac:dyDescent="0.35">
      <c r="A385" s="3">
        <v>56522</v>
      </c>
      <c r="B385" s="3">
        <v>56552</v>
      </c>
      <c r="C385" s="1">
        <v>4.7472308870185609E-2</v>
      </c>
    </row>
    <row r="386" spans="1:3" x14ac:dyDescent="0.35">
      <c r="A386" s="3">
        <v>56552</v>
      </c>
      <c r="B386" s="3">
        <v>56583</v>
      </c>
      <c r="C386" s="1">
        <v>4.744911250382744E-2</v>
      </c>
    </row>
    <row r="387" spans="1:3" x14ac:dyDescent="0.35">
      <c r="A387" s="3">
        <v>56583</v>
      </c>
      <c r="B387" s="3">
        <v>56614</v>
      </c>
      <c r="C387" s="1">
        <v>4.7425916651154809E-2</v>
      </c>
    </row>
    <row r="388" spans="1:3" x14ac:dyDescent="0.35">
      <c r="A388" s="3">
        <v>56614</v>
      </c>
      <c r="B388" s="3">
        <v>56643</v>
      </c>
      <c r="C388" s="1">
        <v>4.7402721312156615E-2</v>
      </c>
    </row>
    <row r="389" spans="1:3" x14ac:dyDescent="0.35">
      <c r="A389" s="3">
        <v>56643</v>
      </c>
      <c r="B389" s="3">
        <v>56671</v>
      </c>
      <c r="C389" s="1">
        <v>4.7379526486820867E-2</v>
      </c>
    </row>
    <row r="390" spans="1:3" x14ac:dyDescent="0.35">
      <c r="A390" s="3">
        <v>56671</v>
      </c>
      <c r="B390" s="3">
        <v>56704</v>
      </c>
      <c r="C390" s="1">
        <v>4.7356332175136906E-2</v>
      </c>
    </row>
    <row r="391" spans="1:3" x14ac:dyDescent="0.35">
      <c r="A391" s="3">
        <v>56704</v>
      </c>
      <c r="B391" s="3">
        <v>56734</v>
      </c>
      <c r="C391" s="1">
        <v>4.7333138377092743E-2</v>
      </c>
    </row>
    <row r="392" spans="1:3" x14ac:dyDescent="0.35">
      <c r="A392" s="3">
        <v>56734</v>
      </c>
      <c r="B392" s="3">
        <v>56765</v>
      </c>
      <c r="C392" s="1">
        <v>4.7309945092677497E-2</v>
      </c>
    </row>
    <row r="393" spans="1:3" x14ac:dyDescent="0.35">
      <c r="A393" s="3">
        <v>56765</v>
      </c>
      <c r="B393" s="3">
        <v>56795</v>
      </c>
      <c r="C393" s="1">
        <v>4.7286752321879399E-2</v>
      </c>
    </row>
    <row r="394" spans="1:3" x14ac:dyDescent="0.35">
      <c r="A394" s="3">
        <v>56795</v>
      </c>
      <c r="B394" s="3">
        <v>56825</v>
      </c>
      <c r="C394" s="1">
        <v>4.7263560064687349E-2</v>
      </c>
    </row>
    <row r="395" spans="1:3" x14ac:dyDescent="0.35">
      <c r="A395" s="3">
        <v>56825</v>
      </c>
      <c r="B395" s="3">
        <v>56857</v>
      </c>
      <c r="C395" s="1">
        <v>4.724036832109002E-2</v>
      </c>
    </row>
    <row r="396" spans="1:3" x14ac:dyDescent="0.35">
      <c r="A396" s="3">
        <v>56857</v>
      </c>
      <c r="B396" s="3">
        <v>56887</v>
      </c>
      <c r="C396" s="1">
        <v>4.7217177091075646E-2</v>
      </c>
    </row>
    <row r="397" spans="1:3" x14ac:dyDescent="0.35">
      <c r="A397" s="3">
        <v>56887</v>
      </c>
      <c r="B397" s="3">
        <v>56916</v>
      </c>
      <c r="C397" s="1">
        <v>4.7193986374633123E-2</v>
      </c>
    </row>
    <row r="398" spans="1:3" x14ac:dyDescent="0.35">
      <c r="A398" s="3">
        <v>56916</v>
      </c>
      <c r="B398" s="3">
        <v>56948</v>
      </c>
      <c r="C398" s="1">
        <v>4.7170796171751128E-2</v>
      </c>
    </row>
    <row r="399" spans="1:3" x14ac:dyDescent="0.35">
      <c r="A399" s="3">
        <v>56948</v>
      </c>
      <c r="B399" s="3">
        <v>56979</v>
      </c>
      <c r="C399" s="1">
        <v>4.7147606482418336E-2</v>
      </c>
    </row>
    <row r="400" spans="1:3" x14ac:dyDescent="0.35">
      <c r="A400" s="3">
        <v>56979</v>
      </c>
      <c r="B400" s="3">
        <v>57010</v>
      </c>
      <c r="C400" s="1">
        <v>4.7124417306622979E-2</v>
      </c>
    </row>
    <row r="401" spans="1:3" x14ac:dyDescent="0.35">
      <c r="A401" s="3">
        <v>57010</v>
      </c>
      <c r="B401" s="3">
        <v>57039</v>
      </c>
      <c r="C401" s="1">
        <v>4.7101228644354176E-2</v>
      </c>
    </row>
    <row r="402" spans="1:3" x14ac:dyDescent="0.35">
      <c r="A402" s="3">
        <v>57039</v>
      </c>
      <c r="B402" s="3">
        <v>57070</v>
      </c>
      <c r="C402" s="1">
        <v>4.707804049560016E-2</v>
      </c>
    </row>
    <row r="403" spans="1:3" x14ac:dyDescent="0.35">
      <c r="A403" s="3">
        <v>57070</v>
      </c>
      <c r="B403" s="3">
        <v>57098</v>
      </c>
      <c r="C403" s="1">
        <v>4.7054852860349827E-2</v>
      </c>
    </row>
    <row r="404" spans="1:3" x14ac:dyDescent="0.35">
      <c r="A404" s="3">
        <v>57098</v>
      </c>
      <c r="B404" s="3">
        <v>57131</v>
      </c>
      <c r="C404" s="1">
        <v>4.7031665738591855E-2</v>
      </c>
    </row>
    <row r="405" spans="1:3" x14ac:dyDescent="0.35">
      <c r="A405" s="3">
        <v>57131</v>
      </c>
      <c r="B405" s="3">
        <v>57161</v>
      </c>
      <c r="C405" s="1">
        <v>4.7008479130314473E-2</v>
      </c>
    </row>
    <row r="406" spans="1:3" x14ac:dyDescent="0.35">
      <c r="A406" s="3">
        <v>57161</v>
      </c>
      <c r="B406" s="3">
        <v>57192</v>
      </c>
      <c r="C406" s="1">
        <v>4.6985293035506803E-2</v>
      </c>
    </row>
    <row r="407" spans="1:3" x14ac:dyDescent="0.35">
      <c r="A407" s="3">
        <v>57192</v>
      </c>
      <c r="B407" s="3">
        <v>57223</v>
      </c>
      <c r="C407" s="1">
        <v>4.6962107454157076E-2</v>
      </c>
    </row>
    <row r="408" spans="1:3" x14ac:dyDescent="0.35">
      <c r="A408" s="3">
        <v>57223</v>
      </c>
      <c r="B408" s="3">
        <v>57252</v>
      </c>
      <c r="C408" s="1">
        <v>4.6938922386254189E-2</v>
      </c>
    </row>
    <row r="409" spans="1:3" x14ac:dyDescent="0.35">
      <c r="A409" s="3">
        <v>57252</v>
      </c>
      <c r="B409" s="3">
        <v>57284</v>
      </c>
      <c r="C409" s="1">
        <v>4.6915737831786597E-2</v>
      </c>
    </row>
    <row r="410" spans="1:3" x14ac:dyDescent="0.35">
      <c r="A410" s="3">
        <v>57284</v>
      </c>
      <c r="B410" s="3">
        <v>57314</v>
      </c>
      <c r="C410" s="1">
        <v>4.6892553790742975E-2</v>
      </c>
    </row>
    <row r="411" spans="1:3" x14ac:dyDescent="0.35">
      <c r="A411" s="3">
        <v>57314</v>
      </c>
      <c r="B411" s="3">
        <v>57343</v>
      </c>
      <c r="C411" s="1">
        <v>4.6869370263111998E-2</v>
      </c>
    </row>
    <row r="412" spans="1:3" x14ac:dyDescent="0.35">
      <c r="A412" s="3">
        <v>57343</v>
      </c>
      <c r="B412" s="3">
        <v>57376</v>
      </c>
      <c r="C412" s="1">
        <v>4.6846187248882343E-2</v>
      </c>
    </row>
    <row r="413" spans="1:3" x14ac:dyDescent="0.35">
      <c r="A413" s="3">
        <v>57376</v>
      </c>
      <c r="B413" s="3">
        <v>57404</v>
      </c>
      <c r="C413" s="1">
        <v>4.6823004748042685E-2</v>
      </c>
    </row>
    <row r="414" spans="1:3" x14ac:dyDescent="0.35">
      <c r="A414" s="3">
        <v>57404</v>
      </c>
      <c r="B414" s="3">
        <v>57434</v>
      </c>
      <c r="C414" s="1">
        <v>4.6799822760581256E-2</v>
      </c>
    </row>
    <row r="415" spans="1:3" x14ac:dyDescent="0.35">
      <c r="A415" s="3">
        <v>57434</v>
      </c>
      <c r="B415" s="3">
        <v>57465</v>
      </c>
      <c r="C415" s="1">
        <v>4.6776641286487175E-2</v>
      </c>
    </row>
    <row r="416" spans="1:3" x14ac:dyDescent="0.35">
      <c r="A416" s="3">
        <v>57465</v>
      </c>
      <c r="B416" s="3">
        <v>57496</v>
      </c>
      <c r="C416" s="1">
        <v>4.6753460325748897E-2</v>
      </c>
    </row>
    <row r="417" spans="1:3" x14ac:dyDescent="0.35">
      <c r="A417" s="3">
        <v>57496</v>
      </c>
      <c r="B417" s="3">
        <v>57525</v>
      </c>
      <c r="C417" s="1">
        <v>4.6730279878354875E-2</v>
      </c>
    </row>
    <row r="418" spans="1:3" x14ac:dyDescent="0.35">
      <c r="A418" s="3">
        <v>57525</v>
      </c>
      <c r="B418" s="3">
        <v>57557</v>
      </c>
      <c r="C418" s="1">
        <v>4.6707099944294006E-2</v>
      </c>
    </row>
    <row r="419" spans="1:3" x14ac:dyDescent="0.35">
      <c r="A419" s="3">
        <v>57557</v>
      </c>
      <c r="B419" s="3">
        <v>57588</v>
      </c>
      <c r="C419" s="1">
        <v>4.6683920523554745E-2</v>
      </c>
    </row>
    <row r="420" spans="1:3" x14ac:dyDescent="0.35">
      <c r="A420" s="3">
        <v>57588</v>
      </c>
      <c r="B420" s="3">
        <v>57616</v>
      </c>
      <c r="C420" s="1">
        <v>4.6660741616125989E-2</v>
      </c>
    </row>
    <row r="421" spans="1:3" x14ac:dyDescent="0.35">
      <c r="A421" s="3">
        <v>57616</v>
      </c>
      <c r="B421" s="3">
        <v>57649</v>
      </c>
      <c r="C421" s="1">
        <v>4.663756322199597E-2</v>
      </c>
    </row>
    <row r="422" spans="1:3" x14ac:dyDescent="0.35">
      <c r="A422" s="3">
        <v>57649</v>
      </c>
      <c r="B422" s="3">
        <v>57679</v>
      </c>
      <c r="C422" s="1">
        <v>4.6614385341153586E-2</v>
      </c>
    </row>
    <row r="423" spans="1:3" x14ac:dyDescent="0.35">
      <c r="A423" s="3">
        <v>57679</v>
      </c>
      <c r="B423" s="3">
        <v>57710</v>
      </c>
      <c r="C423" s="1">
        <v>4.6591207973587512E-2</v>
      </c>
    </row>
    <row r="424" spans="1:3" x14ac:dyDescent="0.35">
      <c r="A424" s="3">
        <v>57710</v>
      </c>
      <c r="B424" s="3">
        <v>57741</v>
      </c>
      <c r="C424" s="1">
        <v>4.6568031119286202E-2</v>
      </c>
    </row>
    <row r="425" spans="1:3" x14ac:dyDescent="0.35">
      <c r="A425" s="3">
        <v>57741</v>
      </c>
      <c r="B425" s="3">
        <v>57769</v>
      </c>
      <c r="C425" s="1">
        <v>4.6544854778238332E-2</v>
      </c>
    </row>
    <row r="426" spans="1:3" x14ac:dyDescent="0.35">
      <c r="A426" s="3">
        <v>57769</v>
      </c>
      <c r="B426" s="3">
        <v>57798</v>
      </c>
      <c r="C426" s="1">
        <v>4.6521678950432577E-2</v>
      </c>
    </row>
    <row r="427" spans="1:3" x14ac:dyDescent="0.35">
      <c r="A427" s="3">
        <v>57798</v>
      </c>
      <c r="B427" s="3">
        <v>57830</v>
      </c>
      <c r="C427" s="1">
        <v>4.6498503635857613E-2</v>
      </c>
    </row>
    <row r="428" spans="1:3" x14ac:dyDescent="0.35">
      <c r="A428" s="3">
        <v>57830</v>
      </c>
      <c r="B428" s="3">
        <v>57861</v>
      </c>
      <c r="C428" s="1">
        <v>4.6475328834501894E-2</v>
      </c>
    </row>
    <row r="429" spans="1:3" x14ac:dyDescent="0.35">
      <c r="A429" s="3">
        <v>57861</v>
      </c>
      <c r="B429" s="3">
        <v>57889</v>
      </c>
      <c r="C429" s="1">
        <v>4.6452154546354318E-2</v>
      </c>
    </row>
    <row r="430" spans="1:3" x14ac:dyDescent="0.35">
      <c r="A430" s="3">
        <v>57889</v>
      </c>
      <c r="B430" s="3">
        <v>57922</v>
      </c>
      <c r="C430" s="1">
        <v>4.6428980771403339E-2</v>
      </c>
    </row>
    <row r="431" spans="1:3" x14ac:dyDescent="0.35">
      <c r="A431" s="3">
        <v>57922</v>
      </c>
      <c r="B431" s="3">
        <v>57952</v>
      </c>
      <c r="C431" s="1">
        <v>4.6405807509637631E-2</v>
      </c>
    </row>
    <row r="432" spans="1:3" x14ac:dyDescent="0.35">
      <c r="A432" s="3">
        <v>57952</v>
      </c>
      <c r="B432" s="3">
        <v>57983</v>
      </c>
      <c r="C432" s="1">
        <v>4.6382634761045871E-2</v>
      </c>
    </row>
    <row r="433" spans="1:3" x14ac:dyDescent="0.35">
      <c r="A433" s="3">
        <v>57983</v>
      </c>
      <c r="B433" s="3">
        <v>58014</v>
      </c>
      <c r="C433" s="1">
        <v>4.6359462525616735E-2</v>
      </c>
    </row>
    <row r="434" spans="1:3" x14ac:dyDescent="0.35">
      <c r="A434" s="3">
        <v>58014</v>
      </c>
      <c r="B434" s="3">
        <v>58043</v>
      </c>
      <c r="C434" s="1">
        <v>4.6336290803338676E-2</v>
      </c>
    </row>
    <row r="435" spans="1:3" x14ac:dyDescent="0.35">
      <c r="A435" s="3">
        <v>58043</v>
      </c>
      <c r="B435" s="3">
        <v>58075</v>
      </c>
      <c r="C435" s="1">
        <v>4.6313119594200369E-2</v>
      </c>
    </row>
    <row r="436" spans="1:3" x14ac:dyDescent="0.35">
      <c r="A436" s="3">
        <v>58075</v>
      </c>
      <c r="B436" s="3">
        <v>58106</v>
      </c>
      <c r="C436" s="1">
        <v>4.6289948898190714E-2</v>
      </c>
    </row>
    <row r="437" spans="1:3" x14ac:dyDescent="0.35">
      <c r="A437" s="3">
        <v>58106</v>
      </c>
      <c r="B437" s="3">
        <v>58134</v>
      </c>
      <c r="C437" s="1">
        <v>4.6266778715298162E-2</v>
      </c>
    </row>
    <row r="438" spans="1:3" x14ac:dyDescent="0.35">
      <c r="A438" s="3">
        <v>58134</v>
      </c>
      <c r="B438" s="3">
        <v>58165</v>
      </c>
      <c r="C438" s="1">
        <v>4.6243609045511169E-2</v>
      </c>
    </row>
    <row r="439" spans="1:3" x14ac:dyDescent="0.35">
      <c r="A439" s="3">
        <v>58165</v>
      </c>
      <c r="B439" s="3">
        <v>58195</v>
      </c>
      <c r="C439" s="1">
        <v>4.6220439888818632E-2</v>
      </c>
    </row>
    <row r="440" spans="1:3" x14ac:dyDescent="0.35">
      <c r="A440" s="3">
        <v>58195</v>
      </c>
      <c r="B440" s="3">
        <v>58225</v>
      </c>
      <c r="C440" s="1">
        <v>4.6197271245209226E-2</v>
      </c>
    </row>
    <row r="441" spans="1:3" x14ac:dyDescent="0.35">
      <c r="A441" s="3">
        <v>58225</v>
      </c>
      <c r="B441" s="3">
        <v>58256</v>
      </c>
      <c r="C441" s="1">
        <v>4.6174103114671405E-2</v>
      </c>
    </row>
    <row r="442" spans="1:3" x14ac:dyDescent="0.35">
      <c r="A442" s="3">
        <v>58256</v>
      </c>
      <c r="B442" s="3">
        <v>58287</v>
      </c>
      <c r="C442" s="1">
        <v>4.6150935497193846E-2</v>
      </c>
    </row>
    <row r="443" spans="1:3" x14ac:dyDescent="0.35">
      <c r="A443" s="3">
        <v>58287</v>
      </c>
      <c r="B443" s="3">
        <v>58316</v>
      </c>
      <c r="C443" s="1">
        <v>4.6127768392765223E-2</v>
      </c>
    </row>
    <row r="444" spans="1:3" x14ac:dyDescent="0.35">
      <c r="A444" s="3">
        <v>58316</v>
      </c>
      <c r="B444" s="3">
        <v>58348</v>
      </c>
      <c r="C444" s="1">
        <v>4.610460180137399E-2</v>
      </c>
    </row>
    <row r="445" spans="1:3" x14ac:dyDescent="0.35">
      <c r="A445" s="3">
        <v>58348</v>
      </c>
      <c r="B445" s="3">
        <v>58379</v>
      </c>
      <c r="C445" s="1">
        <v>4.6081435723009267E-2</v>
      </c>
    </row>
    <row r="446" spans="1:3" x14ac:dyDescent="0.35">
      <c r="A446" s="3">
        <v>58379</v>
      </c>
      <c r="B446" s="3">
        <v>58407</v>
      </c>
      <c r="C446" s="1">
        <v>4.6058270157659287E-2</v>
      </c>
    </row>
    <row r="447" spans="1:3" x14ac:dyDescent="0.35">
      <c r="A447" s="3">
        <v>58407</v>
      </c>
      <c r="B447" s="3">
        <v>58440</v>
      </c>
      <c r="C447" s="1">
        <v>4.6035105105312724E-2</v>
      </c>
    </row>
    <row r="448" spans="1:3" x14ac:dyDescent="0.35">
      <c r="A448" s="3">
        <v>58440</v>
      </c>
      <c r="B448" s="3">
        <v>58470</v>
      </c>
      <c r="C448" s="1">
        <v>4.6011940565958254E-2</v>
      </c>
    </row>
    <row r="449" spans="1:3" x14ac:dyDescent="0.35">
      <c r="A449" s="3">
        <v>58470</v>
      </c>
      <c r="B449" s="3">
        <v>58498</v>
      </c>
      <c r="C449" s="1">
        <v>4.5988776539584553E-2</v>
      </c>
    </row>
    <row r="450" spans="1:3" x14ac:dyDescent="0.35">
      <c r="A450" s="3">
        <v>58498</v>
      </c>
      <c r="B450" s="3">
        <v>58531</v>
      </c>
      <c r="C450" s="1">
        <v>4.5965613026180296E-2</v>
      </c>
    </row>
    <row r="451" spans="1:3" x14ac:dyDescent="0.35">
      <c r="A451" s="3">
        <v>58531</v>
      </c>
      <c r="B451" s="3">
        <v>58561</v>
      </c>
      <c r="C451" s="1">
        <v>4.5942450025734161E-2</v>
      </c>
    </row>
    <row r="452" spans="1:3" x14ac:dyDescent="0.35">
      <c r="A452" s="3">
        <v>58561</v>
      </c>
      <c r="B452" s="3">
        <v>58592</v>
      </c>
      <c r="C452" s="1">
        <v>4.5919287538234599E-2</v>
      </c>
    </row>
    <row r="453" spans="1:3" x14ac:dyDescent="0.35">
      <c r="A453" s="3">
        <v>58592</v>
      </c>
      <c r="B453" s="3">
        <v>58622</v>
      </c>
      <c r="C453" s="1">
        <v>4.5896125563670287E-2</v>
      </c>
    </row>
    <row r="454" spans="1:3" x14ac:dyDescent="0.35">
      <c r="A454" s="3">
        <v>58622</v>
      </c>
      <c r="B454" s="3">
        <v>58652</v>
      </c>
      <c r="C454" s="1">
        <v>4.5872964102030123E-2</v>
      </c>
    </row>
    <row r="455" spans="1:3" x14ac:dyDescent="0.35">
      <c r="A455" s="3">
        <v>58652</v>
      </c>
      <c r="B455" s="3">
        <v>58684</v>
      </c>
      <c r="C455" s="1">
        <v>4.5849803153302338E-2</v>
      </c>
    </row>
    <row r="456" spans="1:3" x14ac:dyDescent="0.35">
      <c r="A456" s="3">
        <v>58684</v>
      </c>
      <c r="B456" s="3">
        <v>58714</v>
      </c>
      <c r="C456" s="1">
        <v>4.5826642717476052E-2</v>
      </c>
    </row>
    <row r="457" spans="1:3" x14ac:dyDescent="0.35">
      <c r="A457" s="3">
        <v>58714</v>
      </c>
      <c r="B457" s="3">
        <v>58743</v>
      </c>
      <c r="C457" s="1">
        <v>4.5803482794539496E-2</v>
      </c>
    </row>
    <row r="458" spans="1:3" x14ac:dyDescent="0.35">
      <c r="A458" s="3">
        <v>58743</v>
      </c>
      <c r="B458" s="3">
        <v>58775</v>
      </c>
      <c r="C458" s="1">
        <v>4.5780323384481347E-2</v>
      </c>
    </row>
    <row r="459" spans="1:3" x14ac:dyDescent="0.35">
      <c r="A459" s="3">
        <v>58775</v>
      </c>
      <c r="B459" s="3">
        <v>58806</v>
      </c>
      <c r="C459" s="1">
        <v>4.5757164487290503E-2</v>
      </c>
    </row>
    <row r="460" spans="1:3" x14ac:dyDescent="0.35">
      <c r="A460" s="3">
        <v>58806</v>
      </c>
      <c r="B460" s="3">
        <v>58837</v>
      </c>
      <c r="C460" s="1">
        <v>4.5734006102955638E-2</v>
      </c>
    </row>
    <row r="461" spans="1:3" x14ac:dyDescent="0.35">
      <c r="A461" s="3">
        <v>58837</v>
      </c>
      <c r="B461" s="3">
        <v>58865</v>
      </c>
      <c r="C461" s="1">
        <v>4.5710848231464984E-2</v>
      </c>
    </row>
    <row r="462" spans="1:3" x14ac:dyDescent="0.35">
      <c r="A462" s="3">
        <v>58865</v>
      </c>
      <c r="B462" s="3">
        <v>58896</v>
      </c>
      <c r="C462" s="1">
        <v>4.5687690872807663E-2</v>
      </c>
    </row>
    <row r="463" spans="1:3" x14ac:dyDescent="0.35">
      <c r="A463" s="3">
        <v>58896</v>
      </c>
      <c r="B463" s="3">
        <v>58925</v>
      </c>
      <c r="C463" s="1">
        <v>4.5664534026971904E-2</v>
      </c>
    </row>
    <row r="464" spans="1:3" x14ac:dyDescent="0.35">
      <c r="A464" s="3">
        <v>58925</v>
      </c>
      <c r="B464" s="3">
        <v>58957</v>
      </c>
      <c r="C464" s="1">
        <v>4.5641377693946605E-2</v>
      </c>
    </row>
    <row r="465" spans="1:3" x14ac:dyDescent="0.35">
      <c r="A465" s="3">
        <v>58957</v>
      </c>
      <c r="B465" s="3">
        <v>58987</v>
      </c>
      <c r="C465" s="1">
        <v>4.5618221873720222E-2</v>
      </c>
    </row>
    <row r="466" spans="1:3" x14ac:dyDescent="0.35">
      <c r="A466" s="3">
        <v>58987</v>
      </c>
      <c r="B466" s="3">
        <v>59016</v>
      </c>
      <c r="C466" s="1">
        <v>4.559506656628165E-2</v>
      </c>
    </row>
    <row r="467" spans="1:3" x14ac:dyDescent="0.35">
      <c r="A467" s="3">
        <v>59016</v>
      </c>
      <c r="B467" s="3">
        <v>59049</v>
      </c>
      <c r="C467" s="1">
        <v>4.5571911771619344E-2</v>
      </c>
    </row>
    <row r="468" spans="1:3" x14ac:dyDescent="0.35">
      <c r="A468" s="3">
        <v>59049</v>
      </c>
      <c r="B468" s="3">
        <v>59079</v>
      </c>
      <c r="C468" s="1">
        <v>4.554875748972198E-2</v>
      </c>
    </row>
    <row r="469" spans="1:3" x14ac:dyDescent="0.35">
      <c r="A469" s="3">
        <v>59079</v>
      </c>
      <c r="B469" s="3">
        <v>59110</v>
      </c>
      <c r="C469" s="1">
        <v>4.5525603720578234E-2</v>
      </c>
    </row>
    <row r="470" spans="1:3" x14ac:dyDescent="0.35">
      <c r="A470" s="3">
        <v>59110</v>
      </c>
      <c r="B470" s="3">
        <v>59140</v>
      </c>
      <c r="C470" s="1">
        <v>4.550245046417678E-2</v>
      </c>
    </row>
    <row r="471" spans="1:3" x14ac:dyDescent="0.35">
      <c r="A471" s="3">
        <v>59140</v>
      </c>
      <c r="B471" s="3">
        <v>59170</v>
      </c>
      <c r="C471" s="1">
        <v>4.5479297720506295E-2</v>
      </c>
    </row>
    <row r="472" spans="1:3" x14ac:dyDescent="0.35">
      <c r="A472" s="3">
        <v>59170</v>
      </c>
      <c r="B472" s="3">
        <v>59202</v>
      </c>
      <c r="C472" s="1">
        <v>4.5456145489555233E-2</v>
      </c>
    </row>
    <row r="473" spans="1:3" x14ac:dyDescent="0.35">
      <c r="A473" s="3">
        <v>59202</v>
      </c>
      <c r="B473" s="3">
        <v>59230</v>
      </c>
      <c r="C473" s="1">
        <v>4.5432993771312269E-2</v>
      </c>
    </row>
    <row r="474" spans="1:3" x14ac:dyDescent="0.35">
      <c r="A474" s="3">
        <v>59230</v>
      </c>
      <c r="B474" s="3">
        <v>59261</v>
      </c>
      <c r="C474" s="1">
        <v>4.5409842565766301E-2</v>
      </c>
    </row>
    <row r="475" spans="1:3" x14ac:dyDescent="0.35">
      <c r="A475" s="3">
        <v>59261</v>
      </c>
      <c r="B475" s="3">
        <v>59289</v>
      </c>
      <c r="C475" s="1">
        <v>4.5386691872905782E-2</v>
      </c>
    </row>
    <row r="476" spans="1:3" x14ac:dyDescent="0.35">
      <c r="A476" s="3">
        <v>59289</v>
      </c>
      <c r="B476" s="3">
        <v>59322</v>
      </c>
      <c r="C476" s="1">
        <v>4.5363541692719389E-2</v>
      </c>
    </row>
    <row r="477" spans="1:3" x14ac:dyDescent="0.35">
      <c r="A477" s="3">
        <v>59322</v>
      </c>
      <c r="B477" s="3">
        <v>59352</v>
      </c>
      <c r="C477" s="1">
        <v>4.5340392025195797E-2</v>
      </c>
    </row>
    <row r="478" spans="1:3" x14ac:dyDescent="0.35">
      <c r="A478" s="3">
        <v>59352</v>
      </c>
      <c r="B478" s="3">
        <v>59383</v>
      </c>
      <c r="C478" s="1">
        <v>4.5317242870323682E-2</v>
      </c>
    </row>
    <row r="479" spans="1:3" x14ac:dyDescent="0.35">
      <c r="A479" s="3">
        <v>59383</v>
      </c>
      <c r="B479" s="3">
        <v>59414</v>
      </c>
      <c r="C479" s="1">
        <v>4.5294094228091497E-2</v>
      </c>
    </row>
    <row r="480" spans="1:3" x14ac:dyDescent="0.35">
      <c r="A480" s="3">
        <v>59414</v>
      </c>
      <c r="B480" s="3">
        <v>59443</v>
      </c>
      <c r="C480" s="1">
        <v>4.5270946098488141E-2</v>
      </c>
    </row>
    <row r="481" spans="1:3" x14ac:dyDescent="0.35">
      <c r="A481" s="3">
        <v>59443</v>
      </c>
      <c r="B481" s="3">
        <v>59475</v>
      </c>
      <c r="C481" s="1">
        <v>4.5247798481502066E-2</v>
      </c>
    </row>
    <row r="482" spans="1:3" x14ac:dyDescent="0.35">
      <c r="A482" s="3">
        <v>59475</v>
      </c>
      <c r="B482" s="3">
        <v>59505</v>
      </c>
      <c r="C482" s="1">
        <v>4.5224651377121949E-2</v>
      </c>
    </row>
    <row r="483" spans="1:3" x14ac:dyDescent="0.35">
      <c r="A483" s="3">
        <v>59505</v>
      </c>
      <c r="B483" s="3">
        <v>59534</v>
      </c>
      <c r="C483" s="1">
        <v>4.5201504785336688E-2</v>
      </c>
    </row>
    <row r="484" spans="1:3" x14ac:dyDescent="0.35">
      <c r="A484" s="3">
        <v>59534</v>
      </c>
      <c r="B484" s="3">
        <v>59567</v>
      </c>
      <c r="C484" s="1">
        <v>4.5178358706134514E-2</v>
      </c>
    </row>
    <row r="485" spans="1:3" x14ac:dyDescent="0.35">
      <c r="A485" s="3">
        <v>59567</v>
      </c>
      <c r="B485" s="3">
        <v>59595</v>
      </c>
      <c r="C485" s="1">
        <v>4.5155213139504546E-2</v>
      </c>
    </row>
    <row r="486" spans="1:3" x14ac:dyDescent="0.35">
      <c r="A486" s="3">
        <v>59595</v>
      </c>
      <c r="B486" s="3">
        <v>59625</v>
      </c>
      <c r="C486" s="1">
        <v>4.5132068085435018E-2</v>
      </c>
    </row>
    <row r="487" spans="1:3" x14ac:dyDescent="0.35">
      <c r="A487" s="3">
        <v>59625</v>
      </c>
      <c r="B487" s="3">
        <v>59656</v>
      </c>
      <c r="C487" s="1">
        <v>4.5108923543914603E-2</v>
      </c>
    </row>
    <row r="488" spans="1:3" x14ac:dyDescent="0.35">
      <c r="A488" s="3">
        <v>59656</v>
      </c>
      <c r="B488" s="3">
        <v>59687</v>
      </c>
      <c r="C488" s="1">
        <v>4.5085779514932423E-2</v>
      </c>
    </row>
    <row r="489" spans="1:3" x14ac:dyDescent="0.35">
      <c r="A489" s="3">
        <v>59687</v>
      </c>
      <c r="B489" s="3">
        <v>59716</v>
      </c>
      <c r="C489" s="1">
        <v>4.5062635998476486E-2</v>
      </c>
    </row>
    <row r="490" spans="1:3" x14ac:dyDescent="0.35">
      <c r="A490" s="3">
        <v>59716</v>
      </c>
      <c r="B490" s="3">
        <v>59748</v>
      </c>
      <c r="C490" s="1">
        <v>4.5039492994535912E-2</v>
      </c>
    </row>
    <row r="491" spans="1:3" x14ac:dyDescent="0.35">
      <c r="A491" s="3">
        <v>59748</v>
      </c>
      <c r="B491" s="3">
        <v>59779</v>
      </c>
      <c r="C491" s="1">
        <v>4.5016350503099378E-2</v>
      </c>
    </row>
    <row r="492" spans="1:3" x14ac:dyDescent="0.35">
      <c r="A492" s="3">
        <v>59779</v>
      </c>
      <c r="B492" s="3">
        <v>59807</v>
      </c>
      <c r="C492" s="1">
        <v>4.4993208524155115E-2</v>
      </c>
    </row>
    <row r="493" spans="1:3" x14ac:dyDescent="0.35">
      <c r="A493" s="3">
        <v>59807</v>
      </c>
      <c r="B493" s="3">
        <v>59840</v>
      </c>
      <c r="C493" s="1">
        <v>4.497006705769202E-2</v>
      </c>
    </row>
    <row r="494" spans="1:3" x14ac:dyDescent="0.35">
      <c r="A494" s="3">
        <v>59840</v>
      </c>
      <c r="B494" s="3">
        <v>59870</v>
      </c>
      <c r="C494" s="1">
        <v>4.494692610369877E-2</v>
      </c>
    </row>
    <row r="495" spans="1:3" x14ac:dyDescent="0.35">
      <c r="A495" s="3">
        <v>59870</v>
      </c>
      <c r="B495" s="3">
        <v>59901</v>
      </c>
      <c r="C495" s="1">
        <v>4.492378566216404E-2</v>
      </c>
    </row>
    <row r="496" spans="1:3" x14ac:dyDescent="0.35">
      <c r="A496" s="3">
        <v>59901</v>
      </c>
      <c r="B496" s="3">
        <v>59932</v>
      </c>
      <c r="C496" s="1">
        <v>4.4900645733076283E-2</v>
      </c>
    </row>
    <row r="497" spans="1:3" x14ac:dyDescent="0.35">
      <c r="A497" s="3">
        <v>59932</v>
      </c>
      <c r="B497" s="3">
        <v>59961</v>
      </c>
      <c r="C497" s="1">
        <v>4.4877506316424398E-2</v>
      </c>
    </row>
    <row r="498" spans="1:3" x14ac:dyDescent="0.35">
      <c r="A498" s="3">
        <v>59961</v>
      </c>
      <c r="B498" s="3">
        <v>59992</v>
      </c>
      <c r="C498" s="1">
        <v>4.485436741219706E-2</v>
      </c>
    </row>
    <row r="499" spans="1:3" x14ac:dyDescent="0.35">
      <c r="A499" s="3">
        <v>59992</v>
      </c>
      <c r="B499" s="3">
        <v>60022</v>
      </c>
      <c r="C499" s="1">
        <v>4.4831229020382501E-2</v>
      </c>
    </row>
    <row r="500" spans="1:3" x14ac:dyDescent="0.35">
      <c r="A500" s="3">
        <v>60022</v>
      </c>
      <c r="B500" s="3">
        <v>60052</v>
      </c>
      <c r="C500" s="1">
        <v>4.4808091140969841E-2</v>
      </c>
    </row>
    <row r="501" spans="1:3" x14ac:dyDescent="0.35">
      <c r="A501" s="3">
        <v>60052</v>
      </c>
      <c r="B501" s="3">
        <v>60083</v>
      </c>
      <c r="C501" s="1">
        <v>4.4784953773947533E-2</v>
      </c>
    </row>
    <row r="502" spans="1:3" x14ac:dyDescent="0.35">
      <c r="A502" s="3">
        <v>60083</v>
      </c>
      <c r="B502" s="3">
        <v>60114</v>
      </c>
      <c r="C502" s="1">
        <v>4.4761816919304254E-2</v>
      </c>
    </row>
    <row r="503" spans="1:3" x14ac:dyDescent="0.35">
      <c r="A503" s="3">
        <v>60114</v>
      </c>
      <c r="B503" s="3">
        <v>60143</v>
      </c>
      <c r="C503" s="1">
        <v>4.4738680577028678E-2</v>
      </c>
    </row>
    <row r="504" spans="1:3" x14ac:dyDescent="0.35">
      <c r="A504" s="3">
        <v>60143</v>
      </c>
      <c r="B504" s="3">
        <v>60175</v>
      </c>
      <c r="C504" s="1">
        <v>4.4715544747109259E-2</v>
      </c>
    </row>
    <row r="505" spans="1:3" x14ac:dyDescent="0.35">
      <c r="A505" s="3">
        <v>60175</v>
      </c>
      <c r="B505" s="3">
        <v>60206</v>
      </c>
      <c r="C505" s="1">
        <v>4.4692409429534896E-2</v>
      </c>
    </row>
    <row r="506" spans="1:3" x14ac:dyDescent="0.35">
      <c r="A506" s="3">
        <v>60206</v>
      </c>
      <c r="B506" s="3">
        <v>60234</v>
      </c>
      <c r="C506" s="1">
        <v>4.4669274624294264E-2</v>
      </c>
    </row>
    <row r="507" spans="1:3" x14ac:dyDescent="0.35">
      <c r="A507" s="3">
        <v>60234</v>
      </c>
      <c r="B507" s="3">
        <v>60267</v>
      </c>
      <c r="C507" s="1">
        <v>4.4646140331376039E-2</v>
      </c>
    </row>
    <row r="508" spans="1:3" x14ac:dyDescent="0.35">
      <c r="A508" s="3">
        <v>60267</v>
      </c>
      <c r="B508" s="3">
        <v>60297</v>
      </c>
      <c r="C508" s="1">
        <v>4.4623006550768674E-2</v>
      </c>
    </row>
    <row r="509" spans="1:3" x14ac:dyDescent="0.35">
      <c r="A509" s="3">
        <v>60297</v>
      </c>
      <c r="B509" s="3">
        <v>60325</v>
      </c>
      <c r="C509" s="1">
        <v>4.4599873282460845E-2</v>
      </c>
    </row>
    <row r="510" spans="1:3" x14ac:dyDescent="0.35">
      <c r="A510" s="3">
        <v>60325</v>
      </c>
      <c r="B510" s="3">
        <v>60357</v>
      </c>
      <c r="C510" s="1">
        <v>4.4576740526441228E-2</v>
      </c>
    </row>
    <row r="511" spans="1:3" x14ac:dyDescent="0.35">
      <c r="A511" s="3">
        <v>60357</v>
      </c>
      <c r="B511" s="3">
        <v>60387</v>
      </c>
      <c r="C511" s="1">
        <v>4.4553608282698498E-2</v>
      </c>
    </row>
    <row r="512" spans="1:3" x14ac:dyDescent="0.35">
      <c r="A512" s="3">
        <v>60387</v>
      </c>
      <c r="B512" s="3">
        <v>60416</v>
      </c>
      <c r="C512" s="1">
        <v>4.4530476551221554E-2</v>
      </c>
    </row>
    <row r="513" spans="1:3" x14ac:dyDescent="0.35">
      <c r="A513" s="3">
        <v>60416</v>
      </c>
      <c r="B513" s="3">
        <v>60448</v>
      </c>
      <c r="C513" s="1">
        <v>4.4507345331998627E-2</v>
      </c>
    </row>
    <row r="514" spans="1:3" x14ac:dyDescent="0.35">
      <c r="A514" s="3">
        <v>60448</v>
      </c>
      <c r="B514" s="3">
        <v>60479</v>
      </c>
      <c r="C514" s="1">
        <v>4.4484214625018836E-2</v>
      </c>
    </row>
    <row r="515" spans="1:3" x14ac:dyDescent="0.35">
      <c r="A515" s="3">
        <v>60479</v>
      </c>
      <c r="B515" s="3">
        <v>60510</v>
      </c>
      <c r="C515" s="1">
        <v>4.4461084430270414E-2</v>
      </c>
    </row>
    <row r="516" spans="1:3" x14ac:dyDescent="0.35">
      <c r="A516" s="3">
        <v>60510</v>
      </c>
      <c r="B516" s="3">
        <v>60540</v>
      </c>
      <c r="C516" s="1">
        <v>4.4437954747742037E-2</v>
      </c>
    </row>
    <row r="517" spans="1:3" x14ac:dyDescent="0.35">
      <c r="A517" s="3">
        <v>60540</v>
      </c>
      <c r="B517" s="3">
        <v>60570</v>
      </c>
      <c r="C517" s="1">
        <v>4.4414825577422823E-2</v>
      </c>
    </row>
    <row r="518" spans="1:3" x14ac:dyDescent="0.35">
      <c r="A518" s="3">
        <v>60570</v>
      </c>
      <c r="B518" s="3">
        <v>60601</v>
      </c>
      <c r="C518" s="1">
        <v>4.4391696919301005E-2</v>
      </c>
    </row>
    <row r="519" spans="1:3" x14ac:dyDescent="0.35">
      <c r="A519" s="3">
        <v>60601</v>
      </c>
      <c r="B519" s="3">
        <v>60632</v>
      </c>
      <c r="C519" s="1">
        <v>4.4368568773365258E-2</v>
      </c>
    </row>
    <row r="520" spans="1:3" x14ac:dyDescent="0.35">
      <c r="A520" s="3">
        <v>60632</v>
      </c>
      <c r="B520" s="3">
        <v>60661</v>
      </c>
      <c r="C520" s="1">
        <v>4.4345441139604258E-2</v>
      </c>
    </row>
    <row r="521" spans="1:3" x14ac:dyDescent="0.35">
      <c r="A521" s="3">
        <v>60661</v>
      </c>
      <c r="B521" s="3">
        <v>60689</v>
      </c>
      <c r="C521" s="1">
        <v>4.4322314018006903E-2</v>
      </c>
    </row>
    <row r="522" spans="1:3" x14ac:dyDescent="0.35">
      <c r="A522" s="3">
        <v>60689</v>
      </c>
      <c r="B522" s="3">
        <v>60722</v>
      </c>
      <c r="C522" s="1">
        <v>4.4299187408561647E-2</v>
      </c>
    </row>
    <row r="523" spans="1:3" x14ac:dyDescent="0.35">
      <c r="A523" s="3">
        <v>60722</v>
      </c>
      <c r="B523" s="3">
        <v>60752</v>
      </c>
      <c r="C523" s="1">
        <v>4.4276061311257386E-2</v>
      </c>
    </row>
    <row r="524" spans="1:3" x14ac:dyDescent="0.35">
      <c r="A524" s="3">
        <v>60752</v>
      </c>
      <c r="B524" s="3">
        <v>60783</v>
      </c>
      <c r="C524" s="1">
        <v>4.4252935726082354E-2</v>
      </c>
    </row>
    <row r="525" spans="1:3" x14ac:dyDescent="0.35">
      <c r="A525" s="3">
        <v>60783</v>
      </c>
      <c r="B525" s="3">
        <v>60813</v>
      </c>
      <c r="C525" s="1">
        <v>4.4229810653025448E-2</v>
      </c>
    </row>
    <row r="526" spans="1:3" x14ac:dyDescent="0.35">
      <c r="A526" s="3">
        <v>60813</v>
      </c>
      <c r="B526" s="3">
        <v>60843</v>
      </c>
      <c r="C526" s="1">
        <v>4.4206686092075342E-2</v>
      </c>
    </row>
    <row r="527" spans="1:3" x14ac:dyDescent="0.35">
      <c r="A527" s="3">
        <v>60843</v>
      </c>
      <c r="B527" s="3">
        <v>60875</v>
      </c>
      <c r="C527" s="1">
        <v>4.4183562043220714E-2</v>
      </c>
    </row>
    <row r="528" spans="1:3" x14ac:dyDescent="0.35">
      <c r="A528" s="3">
        <v>60875</v>
      </c>
      <c r="B528" s="3">
        <v>60905</v>
      </c>
      <c r="C528" s="1">
        <v>4.4160438506450239E-2</v>
      </c>
    </row>
    <row r="529" spans="1:3" x14ac:dyDescent="0.35">
      <c r="A529" s="3">
        <v>60905</v>
      </c>
      <c r="B529" s="3">
        <v>60934</v>
      </c>
      <c r="C529" s="1">
        <v>4.4137315481752371E-2</v>
      </c>
    </row>
    <row r="530" spans="1:3" x14ac:dyDescent="0.35">
      <c r="A530" s="3">
        <v>60934</v>
      </c>
      <c r="B530" s="3">
        <v>60966</v>
      </c>
      <c r="C530" s="1">
        <v>4.4114192969116006E-2</v>
      </c>
    </row>
    <row r="531" spans="1:3" x14ac:dyDescent="0.35">
      <c r="A531" s="3">
        <v>60966</v>
      </c>
      <c r="B531" s="3">
        <v>60997</v>
      </c>
      <c r="C531" s="1">
        <v>4.40910709685296E-2</v>
      </c>
    </row>
    <row r="532" spans="1:3" x14ac:dyDescent="0.35">
      <c r="A532" s="3">
        <v>60997</v>
      </c>
      <c r="B532" s="3">
        <v>61028</v>
      </c>
      <c r="C532" s="1">
        <v>4.4067949479982049E-2</v>
      </c>
    </row>
    <row r="533" spans="1:3" x14ac:dyDescent="0.35">
      <c r="A533" s="3">
        <v>61028</v>
      </c>
      <c r="B533" s="3">
        <v>61056</v>
      </c>
      <c r="C533" s="1">
        <v>4.4044828503461808E-2</v>
      </c>
    </row>
    <row r="534" spans="1:3" x14ac:dyDescent="0.35">
      <c r="A534" s="3">
        <v>61056</v>
      </c>
      <c r="B534" s="3">
        <v>61087</v>
      </c>
      <c r="C534" s="1">
        <v>4.4021708038957774E-2</v>
      </c>
    </row>
    <row r="535" spans="1:3" x14ac:dyDescent="0.35">
      <c r="A535" s="3">
        <v>61087</v>
      </c>
      <c r="B535" s="3">
        <v>61116</v>
      </c>
      <c r="C535" s="1">
        <v>4.3998588086458401E-2</v>
      </c>
    </row>
    <row r="536" spans="1:3" x14ac:dyDescent="0.35">
      <c r="A536" s="3">
        <v>61116</v>
      </c>
      <c r="B536" s="3">
        <v>61148</v>
      </c>
      <c r="C536" s="1">
        <v>4.3975468645952365E-2</v>
      </c>
    </row>
    <row r="537" spans="1:3" x14ac:dyDescent="0.35">
      <c r="A537" s="3">
        <v>61148</v>
      </c>
      <c r="B537" s="3">
        <v>61178</v>
      </c>
      <c r="C537" s="1">
        <v>4.3952349717428341E-2</v>
      </c>
    </row>
    <row r="538" spans="1:3" x14ac:dyDescent="0.35">
      <c r="A538" s="3">
        <v>61178</v>
      </c>
      <c r="B538" s="3">
        <v>61207</v>
      </c>
      <c r="C538" s="1">
        <v>4.3929231300875005E-2</v>
      </c>
    </row>
    <row r="539" spans="1:3" x14ac:dyDescent="0.35">
      <c r="A539" s="3">
        <v>61207</v>
      </c>
      <c r="B539" s="3">
        <v>61240</v>
      </c>
      <c r="C539" s="1">
        <v>4.3906113396281254E-2</v>
      </c>
    </row>
    <row r="540" spans="1:3" x14ac:dyDescent="0.35">
      <c r="A540" s="3">
        <v>61240</v>
      </c>
      <c r="B540" s="3">
        <v>61270</v>
      </c>
      <c r="C540" s="1">
        <v>4.3882996003635322E-2</v>
      </c>
    </row>
    <row r="541" spans="1:3" x14ac:dyDescent="0.35">
      <c r="A541" s="3">
        <v>61270</v>
      </c>
      <c r="B541" s="3">
        <v>61301</v>
      </c>
      <c r="C541" s="1">
        <v>4.3859879122926104E-2</v>
      </c>
    </row>
    <row r="542" spans="1:3" x14ac:dyDescent="0.35">
      <c r="A542" s="3">
        <v>61301</v>
      </c>
      <c r="B542" s="3">
        <v>61331</v>
      </c>
      <c r="C542" s="1">
        <v>4.3836762754142278E-2</v>
      </c>
    </row>
    <row r="543" spans="1:3" x14ac:dyDescent="0.35">
      <c r="A543" s="3">
        <v>61331</v>
      </c>
      <c r="B543" s="3">
        <v>61361</v>
      </c>
      <c r="C543" s="1">
        <v>4.3813646897272518E-2</v>
      </c>
    </row>
    <row r="544" spans="1:3" x14ac:dyDescent="0.35">
      <c r="A544" s="3">
        <v>61361</v>
      </c>
      <c r="B544" s="3">
        <v>61393</v>
      </c>
      <c r="C544" s="1">
        <v>4.3790531552305278E-2</v>
      </c>
    </row>
    <row r="545" spans="1:3" x14ac:dyDescent="0.35">
      <c r="A545" s="3">
        <v>61393</v>
      </c>
      <c r="B545" s="3">
        <v>61422</v>
      </c>
      <c r="C545" s="1">
        <v>4.3767416719229457E-2</v>
      </c>
    </row>
    <row r="546" spans="1:3" x14ac:dyDescent="0.35">
      <c r="A546" s="3">
        <v>61422</v>
      </c>
      <c r="B546" s="3">
        <v>61452</v>
      </c>
      <c r="C546" s="1">
        <v>4.374430239803373E-2</v>
      </c>
    </row>
    <row r="547" spans="1:3" x14ac:dyDescent="0.35">
      <c r="A547" s="3">
        <v>61452</v>
      </c>
      <c r="B547" s="3">
        <v>61483</v>
      </c>
      <c r="C547" s="1">
        <v>4.372118858870655E-2</v>
      </c>
    </row>
    <row r="548" spans="1:3" x14ac:dyDescent="0.35">
      <c r="A548" s="3">
        <v>61483</v>
      </c>
      <c r="B548" s="3">
        <v>61514</v>
      </c>
      <c r="C548" s="1">
        <v>4.3698075291236815E-2</v>
      </c>
    </row>
    <row r="549" spans="1:3" x14ac:dyDescent="0.35">
      <c r="A549" s="3">
        <v>61514</v>
      </c>
      <c r="B549" s="3">
        <v>61543</v>
      </c>
      <c r="C549" s="1">
        <v>4.3674962505613202E-2</v>
      </c>
    </row>
    <row r="550" spans="1:3" x14ac:dyDescent="0.35">
      <c r="A550" s="3">
        <v>61543</v>
      </c>
      <c r="B550" s="3">
        <v>61575</v>
      </c>
      <c r="C550" s="1">
        <v>4.3651850231823941E-2</v>
      </c>
    </row>
    <row r="551" spans="1:3" x14ac:dyDescent="0.35">
      <c r="A551" s="3">
        <v>61575</v>
      </c>
      <c r="B551" s="3">
        <v>61606</v>
      </c>
      <c r="C551" s="1">
        <v>4.3628738469858375E-2</v>
      </c>
    </row>
    <row r="552" spans="1:3" x14ac:dyDescent="0.35">
      <c r="A552" s="3">
        <v>61606</v>
      </c>
      <c r="B552" s="3">
        <v>61634</v>
      </c>
      <c r="C552" s="1">
        <v>4.3605627219704512E-2</v>
      </c>
    </row>
    <row r="553" spans="1:3" x14ac:dyDescent="0.35">
      <c r="A553" s="3">
        <v>61634</v>
      </c>
      <c r="B553" s="3">
        <v>61667</v>
      </c>
      <c r="C553" s="1">
        <v>4.3582516481351474E-2</v>
      </c>
    </row>
    <row r="554" spans="1:3" x14ac:dyDescent="0.35">
      <c r="A554" s="3">
        <v>61667</v>
      </c>
      <c r="B554" s="3">
        <v>61697</v>
      </c>
      <c r="C554" s="1">
        <v>4.3559406254787714E-2</v>
      </c>
    </row>
    <row r="555" spans="1:3" x14ac:dyDescent="0.35">
      <c r="A555" s="3">
        <v>61697</v>
      </c>
      <c r="B555" s="3">
        <v>61728</v>
      </c>
      <c r="C555" s="1">
        <v>4.3536296540001906E-2</v>
      </c>
    </row>
    <row r="556" spans="1:3" x14ac:dyDescent="0.35">
      <c r="A556" s="3">
        <v>61728</v>
      </c>
      <c r="B556" s="3">
        <v>61759</v>
      </c>
      <c r="C556" s="1">
        <v>4.351318733698295E-2</v>
      </c>
    </row>
    <row r="557" spans="1:3" x14ac:dyDescent="0.35">
      <c r="A557" s="3">
        <v>61759</v>
      </c>
      <c r="B557" s="3">
        <v>61787</v>
      </c>
      <c r="C557" s="1">
        <v>4.3490078645719077E-2</v>
      </c>
    </row>
    <row r="558" spans="1:3" x14ac:dyDescent="0.35">
      <c r="A558" s="3">
        <v>61787</v>
      </c>
      <c r="B558" s="3">
        <v>61816</v>
      </c>
      <c r="C558" s="1">
        <v>4.3466970466199406E-2</v>
      </c>
    </row>
    <row r="559" spans="1:3" x14ac:dyDescent="0.35">
      <c r="A559" s="3">
        <v>61816</v>
      </c>
      <c r="B559" s="3">
        <v>61848</v>
      </c>
      <c r="C559" s="1">
        <v>4.3443862798412169E-2</v>
      </c>
    </row>
    <row r="560" spans="1:3" x14ac:dyDescent="0.35">
      <c r="A560" s="3">
        <v>61848</v>
      </c>
      <c r="B560" s="3">
        <v>61879</v>
      </c>
      <c r="C560" s="1">
        <v>4.3420755642346487E-2</v>
      </c>
    </row>
    <row r="561" spans="1:3" x14ac:dyDescent="0.35">
      <c r="A561" s="3">
        <v>61879</v>
      </c>
      <c r="B561" s="3">
        <v>61907</v>
      </c>
      <c r="C561" s="1">
        <v>4.3397648997990812E-2</v>
      </c>
    </row>
    <row r="562" spans="1:3" x14ac:dyDescent="0.35">
      <c r="A562" s="3">
        <v>61907</v>
      </c>
      <c r="B562" s="3">
        <v>61940</v>
      </c>
      <c r="C562" s="1">
        <v>4.3374542865333598E-2</v>
      </c>
    </row>
    <row r="563" spans="1:3" x14ac:dyDescent="0.35">
      <c r="A563" s="3">
        <v>61940</v>
      </c>
      <c r="B563" s="3">
        <v>61970</v>
      </c>
      <c r="C563" s="1">
        <v>4.3351437244363966E-2</v>
      </c>
    </row>
    <row r="564" spans="1:3" x14ac:dyDescent="0.35">
      <c r="A564" s="3">
        <v>61970</v>
      </c>
      <c r="B564" s="3">
        <v>62001</v>
      </c>
      <c r="C564" s="1">
        <v>4.3328332135070147E-2</v>
      </c>
    </row>
    <row r="565" spans="1:3" x14ac:dyDescent="0.35">
      <c r="A565" s="3">
        <v>62001</v>
      </c>
      <c r="B565" s="3">
        <v>62032</v>
      </c>
      <c r="C565" s="1">
        <v>4.3305227537441038E-2</v>
      </c>
    </row>
    <row r="566" spans="1:3" x14ac:dyDescent="0.35">
      <c r="A566" s="3">
        <v>62032</v>
      </c>
      <c r="B566" s="3">
        <v>62061</v>
      </c>
      <c r="C566" s="1">
        <v>4.3282123451465315E-2</v>
      </c>
    </row>
    <row r="567" spans="1:3" x14ac:dyDescent="0.35">
      <c r="A567" s="3">
        <v>62061</v>
      </c>
      <c r="B567" s="3">
        <v>62093</v>
      </c>
      <c r="C567" s="1">
        <v>4.3259019877131655E-2</v>
      </c>
    </row>
    <row r="568" spans="1:3" x14ac:dyDescent="0.35">
      <c r="A568" s="3">
        <v>62093</v>
      </c>
      <c r="B568" s="3">
        <v>62124</v>
      </c>
      <c r="C568" s="1">
        <v>4.3235916814428732E-2</v>
      </c>
    </row>
    <row r="569" spans="1:3" x14ac:dyDescent="0.35">
      <c r="A569" s="3">
        <v>62124</v>
      </c>
      <c r="B569" s="3">
        <v>62152</v>
      </c>
      <c r="C569" s="1">
        <v>4.3212814263345001E-2</v>
      </c>
    </row>
    <row r="570" spans="1:3" x14ac:dyDescent="0.35">
      <c r="A570" s="3">
        <v>62152</v>
      </c>
      <c r="B570" s="3">
        <v>62183</v>
      </c>
      <c r="C570" s="1">
        <v>4.3189712223869359E-2</v>
      </c>
    </row>
    <row r="571" spans="1:3" x14ac:dyDescent="0.35">
      <c r="A571" s="3">
        <v>62183</v>
      </c>
      <c r="B571" s="3">
        <v>62213</v>
      </c>
      <c r="C571" s="1">
        <v>4.3166610695990482E-2</v>
      </c>
    </row>
    <row r="572" spans="1:3" x14ac:dyDescent="0.35">
      <c r="A572" s="3">
        <v>62213</v>
      </c>
      <c r="B572" s="3">
        <v>62243</v>
      </c>
      <c r="C572" s="1">
        <v>4.3143509679696823E-2</v>
      </c>
    </row>
    <row r="573" spans="1:3" x14ac:dyDescent="0.35">
      <c r="A573" s="3">
        <v>62243</v>
      </c>
      <c r="B573" s="3">
        <v>62274</v>
      </c>
      <c r="C573" s="1">
        <v>4.3120409174977281E-2</v>
      </c>
    </row>
    <row r="574" spans="1:3" x14ac:dyDescent="0.35">
      <c r="A574" s="3">
        <v>62274</v>
      </c>
      <c r="B574" s="3">
        <v>62305</v>
      </c>
      <c r="C574" s="1">
        <v>4.3097309181820531E-2</v>
      </c>
    </row>
    <row r="575" spans="1:3" x14ac:dyDescent="0.35">
      <c r="A575" s="3">
        <v>62305</v>
      </c>
      <c r="B575" s="3">
        <v>62334</v>
      </c>
      <c r="C575" s="1">
        <v>4.3074209700215027E-2</v>
      </c>
    </row>
    <row r="576" spans="1:3" x14ac:dyDescent="0.35">
      <c r="A576" s="3">
        <v>62334</v>
      </c>
      <c r="B576" s="3">
        <v>62366</v>
      </c>
      <c r="C576" s="1">
        <v>4.3051110730149666E-2</v>
      </c>
    </row>
    <row r="577" spans="1:3" x14ac:dyDescent="0.35">
      <c r="A577" s="3">
        <v>62366</v>
      </c>
      <c r="B577" s="3">
        <v>62397</v>
      </c>
      <c r="C577" s="1">
        <v>4.3028012271612903E-2</v>
      </c>
    </row>
    <row r="578" spans="1:3" x14ac:dyDescent="0.35">
      <c r="A578" s="3">
        <v>62397</v>
      </c>
      <c r="B578" s="3">
        <v>62425</v>
      </c>
      <c r="C578" s="1">
        <v>4.3004914324593635E-2</v>
      </c>
    </row>
    <row r="579" spans="1:3" x14ac:dyDescent="0.35">
      <c r="A579" s="3">
        <v>62425</v>
      </c>
      <c r="B579" s="3">
        <v>62458</v>
      </c>
      <c r="C579" s="1">
        <v>4.2981816889080315E-2</v>
      </c>
    </row>
    <row r="580" spans="1:3" x14ac:dyDescent="0.35">
      <c r="A580" s="3">
        <v>62458</v>
      </c>
      <c r="B580" s="3">
        <v>62488</v>
      </c>
      <c r="C580" s="1">
        <v>4.2958719965061842E-2</v>
      </c>
    </row>
    <row r="581" spans="1:3" x14ac:dyDescent="0.35">
      <c r="A581" s="3">
        <v>62488</v>
      </c>
      <c r="B581" s="3">
        <v>62516</v>
      </c>
      <c r="C581" s="1">
        <v>4.2935623552526891E-2</v>
      </c>
    </row>
    <row r="582" spans="1:3" x14ac:dyDescent="0.35">
      <c r="A582" s="3">
        <v>62516</v>
      </c>
      <c r="B582" s="3">
        <v>62548</v>
      </c>
      <c r="C582" s="1">
        <v>4.2912527651463916E-2</v>
      </c>
    </row>
    <row r="583" spans="1:3" x14ac:dyDescent="0.35">
      <c r="A583" s="3">
        <v>62548</v>
      </c>
      <c r="B583" s="3">
        <v>62578</v>
      </c>
      <c r="C583" s="1">
        <v>4.2889432261861593E-2</v>
      </c>
    </row>
    <row r="584" spans="1:3" x14ac:dyDescent="0.35">
      <c r="A584" s="3">
        <v>62578</v>
      </c>
      <c r="B584" s="3">
        <v>62607</v>
      </c>
      <c r="C584" s="1">
        <v>4.2866337383708819E-2</v>
      </c>
    </row>
    <row r="585" spans="1:3" x14ac:dyDescent="0.35">
      <c r="A585" s="3">
        <v>62607</v>
      </c>
      <c r="B585" s="3">
        <v>62639</v>
      </c>
      <c r="C585" s="1">
        <v>4.284324301699427E-2</v>
      </c>
    </row>
    <row r="586" spans="1:3" x14ac:dyDescent="0.35">
      <c r="A586" s="3">
        <v>62639</v>
      </c>
      <c r="B586" s="3">
        <v>62670</v>
      </c>
      <c r="C586" s="1">
        <v>4.2820149161706178E-2</v>
      </c>
    </row>
    <row r="587" spans="1:3" x14ac:dyDescent="0.35">
      <c r="A587" s="3">
        <v>62670</v>
      </c>
      <c r="B587" s="3">
        <v>62701</v>
      </c>
      <c r="C587" s="1">
        <v>4.2797055817833884E-2</v>
      </c>
    </row>
    <row r="588" spans="1:3" x14ac:dyDescent="0.35">
      <c r="A588" s="3">
        <v>62701</v>
      </c>
      <c r="B588" s="3">
        <v>62731</v>
      </c>
      <c r="C588" s="1">
        <v>4.2773962985365621E-2</v>
      </c>
    </row>
    <row r="589" spans="1:3" x14ac:dyDescent="0.35">
      <c r="A589" s="3">
        <v>62731</v>
      </c>
      <c r="B589" s="3">
        <v>62761</v>
      </c>
      <c r="C589" s="1">
        <v>4.2750870664290064E-2</v>
      </c>
    </row>
    <row r="590" spans="1:3" x14ac:dyDescent="0.35">
      <c r="A590" s="3">
        <v>62761</v>
      </c>
      <c r="B590" s="3">
        <v>62792</v>
      </c>
      <c r="C590" s="1">
        <v>4.2727778854595888E-2</v>
      </c>
    </row>
    <row r="591" spans="1:3" x14ac:dyDescent="0.35">
      <c r="A591" s="3">
        <v>62792</v>
      </c>
      <c r="B591" s="3">
        <v>62823</v>
      </c>
      <c r="C591" s="1">
        <v>4.2704687556272214E-2</v>
      </c>
    </row>
    <row r="592" spans="1:3" x14ac:dyDescent="0.35">
      <c r="A592" s="3">
        <v>62823</v>
      </c>
      <c r="B592" s="3">
        <v>62852</v>
      </c>
      <c r="C592" s="1">
        <v>4.2681596769307051E-2</v>
      </c>
    </row>
    <row r="593" spans="1:3" x14ac:dyDescent="0.35">
      <c r="A593" s="3">
        <v>62852</v>
      </c>
      <c r="B593" s="3">
        <v>62883</v>
      </c>
      <c r="C593" s="1">
        <v>4.2658506493689519E-2</v>
      </c>
    </row>
    <row r="594" spans="1:3" x14ac:dyDescent="0.35">
      <c r="A594" s="3">
        <v>62883</v>
      </c>
      <c r="B594" s="3">
        <v>62914</v>
      </c>
      <c r="C594" s="1">
        <v>4.2635416729408071E-2</v>
      </c>
    </row>
    <row r="595" spans="1:3" x14ac:dyDescent="0.35">
      <c r="A595" s="3">
        <v>62914</v>
      </c>
      <c r="B595" s="3">
        <v>62943</v>
      </c>
      <c r="C595" s="1">
        <v>4.2612327476451606E-2</v>
      </c>
    </row>
    <row r="596" spans="1:3" x14ac:dyDescent="0.35">
      <c r="A596" s="3">
        <v>62943</v>
      </c>
      <c r="B596" s="3">
        <v>62975</v>
      </c>
      <c r="C596" s="1">
        <v>4.2589238734808799E-2</v>
      </c>
    </row>
    <row r="597" spans="1:3" x14ac:dyDescent="0.35">
      <c r="A597" s="3">
        <v>62975</v>
      </c>
      <c r="B597" s="3">
        <v>63005</v>
      </c>
      <c r="C597" s="1">
        <v>4.2566150504467881E-2</v>
      </c>
    </row>
    <row r="598" spans="1:3" x14ac:dyDescent="0.35">
      <c r="A598" s="3">
        <v>63005</v>
      </c>
      <c r="B598" s="3">
        <v>63034</v>
      </c>
      <c r="C598" s="1">
        <v>4.2543062785418195E-2</v>
      </c>
    </row>
    <row r="599" spans="1:3" x14ac:dyDescent="0.35">
      <c r="A599" s="3">
        <v>63034</v>
      </c>
      <c r="B599" s="3">
        <v>63067</v>
      </c>
      <c r="C599" s="1">
        <v>4.2519975577647751E-2</v>
      </c>
    </row>
    <row r="600" spans="1:3" x14ac:dyDescent="0.35">
      <c r="A600" s="3">
        <v>63067</v>
      </c>
      <c r="B600" s="3">
        <v>63097</v>
      </c>
      <c r="C600" s="1">
        <v>4.2496888881145889E-2</v>
      </c>
    </row>
    <row r="601" spans="1:3" x14ac:dyDescent="0.35">
      <c r="A601" s="3">
        <v>63097</v>
      </c>
      <c r="B601" s="3">
        <v>63128</v>
      </c>
      <c r="C601" s="1">
        <v>4.247380269590062E-2</v>
      </c>
    </row>
    <row r="602" spans="1:3" x14ac:dyDescent="0.35">
      <c r="A602" s="3">
        <v>63128</v>
      </c>
      <c r="B602" s="3">
        <v>63158</v>
      </c>
      <c r="C602" s="1">
        <v>4.2450717021901063E-2</v>
      </c>
    </row>
    <row r="603" spans="1:3" x14ac:dyDescent="0.35">
      <c r="A603" s="3">
        <v>63158</v>
      </c>
      <c r="B603" s="3">
        <v>63188</v>
      </c>
      <c r="C603" s="1">
        <v>4.2427631859135895E-2</v>
      </c>
    </row>
    <row r="604" spans="1:3" x14ac:dyDescent="0.35">
      <c r="A604" s="3">
        <v>63188</v>
      </c>
      <c r="B604" s="3">
        <v>63220</v>
      </c>
      <c r="C604" s="1">
        <v>4.2404547207593568E-2</v>
      </c>
    </row>
    <row r="605" spans="1:3" x14ac:dyDescent="0.35">
      <c r="A605" s="3">
        <v>63220</v>
      </c>
      <c r="B605" s="3">
        <v>63248</v>
      </c>
      <c r="C605" s="1">
        <v>4.2381463067262981E-2</v>
      </c>
    </row>
    <row r="606" spans="1:3" x14ac:dyDescent="0.35">
      <c r="A606" s="3">
        <v>63248</v>
      </c>
      <c r="B606" s="3">
        <v>63279</v>
      </c>
      <c r="C606" s="1">
        <v>4.2358379438132587E-2</v>
      </c>
    </row>
    <row r="607" spans="1:3" x14ac:dyDescent="0.35">
      <c r="A607" s="3">
        <v>63279</v>
      </c>
      <c r="B607" s="3">
        <v>63307</v>
      </c>
      <c r="C607" s="1">
        <v>4.2335296320191285E-2</v>
      </c>
    </row>
    <row r="608" spans="1:3" x14ac:dyDescent="0.35">
      <c r="A608" s="3">
        <v>63307</v>
      </c>
      <c r="B608" s="3">
        <v>63340</v>
      </c>
      <c r="C608" s="1">
        <v>4.2312213713427749E-2</v>
      </c>
    </row>
    <row r="609" spans="1:3" x14ac:dyDescent="0.35">
      <c r="A609" s="3">
        <v>63340</v>
      </c>
      <c r="B609" s="3">
        <v>63370</v>
      </c>
      <c r="C609" s="1">
        <v>4.2289131617830433E-2</v>
      </c>
    </row>
    <row r="610" spans="1:3" x14ac:dyDescent="0.35">
      <c r="A610" s="3">
        <v>63370</v>
      </c>
      <c r="B610" s="3">
        <v>63401</v>
      </c>
      <c r="C610" s="1">
        <v>4.2266050033388236E-2</v>
      </c>
    </row>
    <row r="611" spans="1:3" x14ac:dyDescent="0.35">
      <c r="A611" s="3">
        <v>63401</v>
      </c>
      <c r="B611" s="3">
        <v>63432</v>
      </c>
      <c r="C611" s="1">
        <v>4.2242968960089611E-2</v>
      </c>
    </row>
    <row r="612" spans="1:3" x14ac:dyDescent="0.35">
      <c r="A612" s="3">
        <v>63432</v>
      </c>
      <c r="B612" s="3">
        <v>63461</v>
      </c>
      <c r="C612" s="1">
        <v>4.2219888397923455E-2</v>
      </c>
    </row>
    <row r="613" spans="1:3" x14ac:dyDescent="0.35">
      <c r="A613" s="3">
        <v>63461</v>
      </c>
      <c r="B613" s="3">
        <v>63493</v>
      </c>
      <c r="C613" s="1">
        <v>4.2196808346878445E-2</v>
      </c>
    </row>
    <row r="614" spans="1:3" x14ac:dyDescent="0.35">
      <c r="A614" s="3">
        <v>63493</v>
      </c>
      <c r="B614" s="3">
        <v>63523</v>
      </c>
      <c r="C614" s="1">
        <v>4.2173728806943034E-2</v>
      </c>
    </row>
    <row r="615" spans="1:3" x14ac:dyDescent="0.35">
      <c r="A615" s="3">
        <v>63523</v>
      </c>
      <c r="B615" s="3">
        <v>63552</v>
      </c>
      <c r="C615" s="1">
        <v>4.2150649778106342E-2</v>
      </c>
    </row>
    <row r="616" spans="1:3" x14ac:dyDescent="0.35">
      <c r="A616" s="3">
        <v>63552</v>
      </c>
      <c r="B616" s="3">
        <v>63585</v>
      </c>
      <c r="C616" s="1">
        <v>4.21275712603566E-2</v>
      </c>
    </row>
    <row r="617" spans="1:3" x14ac:dyDescent="0.35">
      <c r="A617" s="3">
        <v>63585</v>
      </c>
      <c r="B617" s="3">
        <v>63613</v>
      </c>
      <c r="C617" s="1">
        <v>4.2104493253682485E-2</v>
      </c>
    </row>
    <row r="618" spans="1:3" x14ac:dyDescent="0.35">
      <c r="A618" s="3">
        <v>63613</v>
      </c>
      <c r="B618" s="3">
        <v>63643</v>
      </c>
      <c r="C618" s="1">
        <v>4.2081415758073115E-2</v>
      </c>
    </row>
    <row r="619" spans="1:3" x14ac:dyDescent="0.35">
      <c r="A619" s="3">
        <v>63643</v>
      </c>
      <c r="B619" s="3">
        <v>63674</v>
      </c>
      <c r="C619" s="1">
        <v>4.2058338773516724E-2</v>
      </c>
    </row>
    <row r="620" spans="1:3" x14ac:dyDescent="0.35">
      <c r="A620" s="3">
        <v>63674</v>
      </c>
      <c r="B620" s="3">
        <v>63705</v>
      </c>
      <c r="C620" s="1">
        <v>4.2035262300002429E-2</v>
      </c>
    </row>
    <row r="621" spans="1:3" x14ac:dyDescent="0.35">
      <c r="A621" s="3">
        <v>63705</v>
      </c>
      <c r="B621" s="3">
        <v>63734</v>
      </c>
      <c r="C621" s="1">
        <v>4.2012186337518465E-2</v>
      </c>
    </row>
    <row r="622" spans="1:3" x14ac:dyDescent="0.35">
      <c r="A622" s="3">
        <v>63734</v>
      </c>
      <c r="B622" s="3">
        <v>63766</v>
      </c>
      <c r="C622" s="1">
        <v>4.1989110886053727E-2</v>
      </c>
    </row>
    <row r="623" spans="1:3" x14ac:dyDescent="0.35">
      <c r="A623" s="3">
        <v>63766</v>
      </c>
      <c r="B623" s="3">
        <v>63797</v>
      </c>
      <c r="C623" s="1">
        <v>4.1966035945597113E-2</v>
      </c>
    </row>
    <row r="624" spans="1:3" x14ac:dyDescent="0.35">
      <c r="A624" s="3">
        <v>63797</v>
      </c>
      <c r="B624" s="3">
        <v>63825</v>
      </c>
      <c r="C624" s="1">
        <v>4.1942961516136856E-2</v>
      </c>
    </row>
    <row r="625" spans="1:3" x14ac:dyDescent="0.35">
      <c r="A625" s="3">
        <v>63825</v>
      </c>
      <c r="B625" s="3">
        <v>63858</v>
      </c>
      <c r="C625" s="1">
        <v>4.1919887597661853E-2</v>
      </c>
    </row>
    <row r="626" spans="1:3" x14ac:dyDescent="0.35">
      <c r="A626" s="3">
        <v>63858</v>
      </c>
      <c r="B626" s="3">
        <v>63888</v>
      </c>
      <c r="C626" s="1">
        <v>4.1896814190161003E-2</v>
      </c>
    </row>
    <row r="627" spans="1:3" x14ac:dyDescent="0.35">
      <c r="A627" s="3">
        <v>63888</v>
      </c>
      <c r="B627" s="3">
        <v>63919</v>
      </c>
      <c r="C627" s="1">
        <v>4.1873741293622535E-2</v>
      </c>
    </row>
    <row r="628" spans="1:3" x14ac:dyDescent="0.35">
      <c r="A628" s="3">
        <v>63919</v>
      </c>
      <c r="B628" s="3">
        <v>63950</v>
      </c>
      <c r="C628" s="1">
        <v>4.1850668908035571E-2</v>
      </c>
    </row>
    <row r="629" spans="1:3" x14ac:dyDescent="0.35">
      <c r="A629" s="3">
        <v>63950</v>
      </c>
      <c r="B629" s="3">
        <v>63978</v>
      </c>
      <c r="C629" s="1">
        <v>4.1827597033388564E-2</v>
      </c>
    </row>
    <row r="630" spans="1:3" x14ac:dyDescent="0.35">
      <c r="A630" s="3">
        <v>63978</v>
      </c>
      <c r="B630" s="3">
        <v>64007</v>
      </c>
      <c r="C630" s="1">
        <v>4.1804525669670189E-2</v>
      </c>
    </row>
    <row r="631" spans="1:3" x14ac:dyDescent="0.35">
      <c r="A631" s="3">
        <v>64007</v>
      </c>
      <c r="B631" s="3">
        <v>64039</v>
      </c>
      <c r="C631" s="1">
        <v>4.1781454816869346E-2</v>
      </c>
    </row>
    <row r="632" spans="1:3" x14ac:dyDescent="0.35">
      <c r="A632" s="3">
        <v>64039</v>
      </c>
      <c r="B632" s="3">
        <v>64070</v>
      </c>
      <c r="C632" s="1">
        <v>4.1758384474974486E-2</v>
      </c>
    </row>
    <row r="633" spans="1:3" x14ac:dyDescent="0.35">
      <c r="A633" s="3">
        <v>64070</v>
      </c>
      <c r="B633" s="3">
        <v>64098</v>
      </c>
      <c r="C633" s="1">
        <v>4.1735314643974286E-2</v>
      </c>
    </row>
    <row r="634" spans="1:3" x14ac:dyDescent="0.35">
      <c r="A634" s="3">
        <v>64098</v>
      </c>
      <c r="B634" s="3">
        <v>64131</v>
      </c>
      <c r="C634" s="1">
        <v>4.1712245323857644E-2</v>
      </c>
    </row>
    <row r="635" spans="1:3" x14ac:dyDescent="0.35">
      <c r="A635" s="3">
        <v>64131</v>
      </c>
      <c r="B635" s="3">
        <v>64161</v>
      </c>
      <c r="C635" s="1">
        <v>4.1689176514613013E-2</v>
      </c>
    </row>
    <row r="636" spans="1:3" x14ac:dyDescent="0.35">
      <c r="A636" s="3">
        <v>64161</v>
      </c>
      <c r="B636" s="3">
        <v>64192</v>
      </c>
      <c r="C636" s="1">
        <v>4.1666108216229292E-2</v>
      </c>
    </row>
    <row r="637" spans="1:3" x14ac:dyDescent="0.35">
      <c r="A637" s="3">
        <v>64192</v>
      </c>
      <c r="B637" s="3">
        <v>64223</v>
      </c>
      <c r="C637" s="1">
        <v>4.1643040428695155E-2</v>
      </c>
    </row>
    <row r="638" spans="1:3" x14ac:dyDescent="0.35">
      <c r="A638" s="3">
        <v>64223</v>
      </c>
      <c r="B638" s="3">
        <v>64252</v>
      </c>
      <c r="C638" s="1">
        <v>4.1619973151999057E-2</v>
      </c>
    </row>
    <row r="639" spans="1:3" x14ac:dyDescent="0.35">
      <c r="A639" s="3">
        <v>64252</v>
      </c>
      <c r="B639" s="3">
        <v>64284</v>
      </c>
      <c r="C639" s="1">
        <v>4.1596906386129895E-2</v>
      </c>
    </row>
    <row r="640" spans="1:3" x14ac:dyDescent="0.35">
      <c r="A640" s="3">
        <v>64284</v>
      </c>
      <c r="B640" s="3">
        <v>64315</v>
      </c>
      <c r="C640" s="1">
        <v>4.1573840131076123E-2</v>
      </c>
    </row>
    <row r="641" spans="1:3" x14ac:dyDescent="0.35">
      <c r="A641" s="3">
        <v>64315</v>
      </c>
      <c r="B641" s="3">
        <v>64343</v>
      </c>
      <c r="C641" s="1">
        <v>4.1550774386826639E-2</v>
      </c>
    </row>
    <row r="642" spans="1:3" x14ac:dyDescent="0.35">
      <c r="A642" s="3">
        <v>64343</v>
      </c>
      <c r="B642" s="3">
        <v>64375</v>
      </c>
      <c r="C642" s="1">
        <v>4.152770915337034E-2</v>
      </c>
    </row>
    <row r="643" spans="1:3" x14ac:dyDescent="0.35">
      <c r="A643" s="3">
        <v>64375</v>
      </c>
      <c r="B643" s="3">
        <v>64405</v>
      </c>
      <c r="C643" s="1">
        <v>4.1504644430695459E-2</v>
      </c>
    </row>
    <row r="644" spans="1:3" x14ac:dyDescent="0.35">
      <c r="A644" s="3">
        <v>64405</v>
      </c>
      <c r="B644" s="3">
        <v>64434</v>
      </c>
      <c r="C644" s="1">
        <v>4.1481580218790892E-2</v>
      </c>
    </row>
    <row r="645" spans="1:3" x14ac:dyDescent="0.35">
      <c r="A645" s="3">
        <v>64434</v>
      </c>
      <c r="B645" s="3">
        <v>64466</v>
      </c>
      <c r="C645" s="1">
        <v>4.1458516517645316E-2</v>
      </c>
    </row>
    <row r="646" spans="1:3" x14ac:dyDescent="0.35">
      <c r="A646" s="3">
        <v>64466</v>
      </c>
      <c r="B646" s="3">
        <v>64497</v>
      </c>
      <c r="C646" s="1">
        <v>4.1435453327247407E-2</v>
      </c>
    </row>
    <row r="647" spans="1:3" x14ac:dyDescent="0.35">
      <c r="A647" s="3">
        <v>64497</v>
      </c>
      <c r="B647" s="3">
        <v>64528</v>
      </c>
      <c r="C647" s="1">
        <v>4.1412390647586061E-2</v>
      </c>
    </row>
    <row r="648" spans="1:3" x14ac:dyDescent="0.35">
      <c r="A648" s="3">
        <v>64528</v>
      </c>
      <c r="B648" s="3">
        <v>64558</v>
      </c>
      <c r="C648" s="1">
        <v>4.1389328478649734E-2</v>
      </c>
    </row>
    <row r="649" spans="1:3" x14ac:dyDescent="0.35">
      <c r="A649" s="3">
        <v>64558</v>
      </c>
      <c r="B649" s="3">
        <v>64588</v>
      </c>
      <c r="C649" s="1">
        <v>4.1366266820426878E-2</v>
      </c>
    </row>
    <row r="650" spans="1:3" x14ac:dyDescent="0.35">
      <c r="A650" s="3">
        <v>64588</v>
      </c>
      <c r="B650" s="3">
        <v>64619</v>
      </c>
      <c r="C650" s="1">
        <v>4.1343205672906835E-2</v>
      </c>
    </row>
    <row r="651" spans="1:3" x14ac:dyDescent="0.35">
      <c r="A651" s="3">
        <v>64619</v>
      </c>
      <c r="B651" s="3">
        <v>64650</v>
      </c>
      <c r="C651" s="1">
        <v>4.1320145036077838E-2</v>
      </c>
    </row>
    <row r="652" spans="1:3" x14ac:dyDescent="0.35">
      <c r="A652" s="3">
        <v>64650</v>
      </c>
      <c r="B652" s="3">
        <v>64679</v>
      </c>
      <c r="C652" s="1">
        <v>4.1297084909928561E-2</v>
      </c>
    </row>
    <row r="653" spans="1:3" x14ac:dyDescent="0.35">
      <c r="A653" s="3">
        <v>64679</v>
      </c>
      <c r="B653" s="3">
        <v>64707</v>
      </c>
      <c r="C653" s="1">
        <v>4.1274025294447902E-2</v>
      </c>
    </row>
    <row r="654" spans="1:3" x14ac:dyDescent="0.35">
      <c r="A654" s="3">
        <v>64707</v>
      </c>
      <c r="B654" s="3">
        <v>64740</v>
      </c>
      <c r="C654" s="1">
        <v>4.1250966189624316E-2</v>
      </c>
    </row>
    <row r="655" spans="1:3" x14ac:dyDescent="0.35">
      <c r="A655" s="3">
        <v>64740</v>
      </c>
      <c r="B655" s="3">
        <v>64770</v>
      </c>
      <c r="C655" s="1">
        <v>4.12279075954467E-2</v>
      </c>
    </row>
    <row r="656" spans="1:3" x14ac:dyDescent="0.35">
      <c r="A656" s="3">
        <v>64770</v>
      </c>
      <c r="B656" s="3">
        <v>64801</v>
      </c>
      <c r="C656" s="1">
        <v>4.1204849511903729E-2</v>
      </c>
    </row>
    <row r="657" spans="1:3" x14ac:dyDescent="0.35">
      <c r="A657" s="3">
        <v>64801</v>
      </c>
      <c r="B657" s="3">
        <v>64831</v>
      </c>
      <c r="C657" s="1">
        <v>4.118179193898408E-2</v>
      </c>
    </row>
    <row r="658" spans="1:3" x14ac:dyDescent="0.35">
      <c r="A658" s="3">
        <v>64831</v>
      </c>
      <c r="B658" s="3">
        <v>64861</v>
      </c>
      <c r="C658" s="1">
        <v>4.1158734876676206E-2</v>
      </c>
    </row>
    <row r="659" spans="1:3" x14ac:dyDescent="0.35">
      <c r="A659" s="3">
        <v>64861</v>
      </c>
      <c r="B659" s="3">
        <v>64893</v>
      </c>
      <c r="C659" s="1">
        <v>4.1135678324969227E-2</v>
      </c>
    </row>
    <row r="660" spans="1:3" x14ac:dyDescent="0.35">
      <c r="A660" s="3">
        <v>64893</v>
      </c>
      <c r="B660" s="3">
        <v>64923</v>
      </c>
      <c r="C660" s="1">
        <v>4.1112622283851596E-2</v>
      </c>
    </row>
    <row r="661" spans="1:3" x14ac:dyDescent="0.35">
      <c r="A661" s="3">
        <v>64923</v>
      </c>
      <c r="B661" s="3">
        <v>64952</v>
      </c>
      <c r="C661" s="1">
        <v>4.108956675331199E-2</v>
      </c>
    </row>
    <row r="662" spans="1:3" x14ac:dyDescent="0.35">
      <c r="A662" s="3">
        <v>64952</v>
      </c>
      <c r="B662" s="3">
        <v>64984</v>
      </c>
      <c r="C662" s="1">
        <v>4.1066511733339084E-2</v>
      </c>
    </row>
    <row r="663" spans="1:3" x14ac:dyDescent="0.35">
      <c r="A663" s="3">
        <v>64984</v>
      </c>
      <c r="B663" s="3">
        <v>65015</v>
      </c>
      <c r="C663" s="1">
        <v>4.1043457223921553E-2</v>
      </c>
    </row>
    <row r="664" spans="1:3" x14ac:dyDescent="0.35">
      <c r="A664" s="3">
        <v>65015</v>
      </c>
      <c r="B664" s="3">
        <v>65046</v>
      </c>
      <c r="C664" s="1">
        <v>4.1020403225048296E-2</v>
      </c>
    </row>
    <row r="665" spans="1:3" x14ac:dyDescent="0.35">
      <c r="A665" s="3">
        <v>65046</v>
      </c>
      <c r="B665" s="3">
        <v>65074</v>
      </c>
      <c r="C665" s="1">
        <v>4.0997349736707767E-2</v>
      </c>
    </row>
    <row r="666" spans="1:3" x14ac:dyDescent="0.35">
      <c r="A666" s="3">
        <v>65074</v>
      </c>
      <c r="B666" s="3">
        <v>65105</v>
      </c>
      <c r="C666" s="1">
        <v>4.0974296758888862E-2</v>
      </c>
    </row>
    <row r="667" spans="1:3" x14ac:dyDescent="0.35">
      <c r="A667" s="3">
        <v>65105</v>
      </c>
      <c r="B667" s="3">
        <v>65134</v>
      </c>
      <c r="C667" s="1">
        <v>4.0951244291580036E-2</v>
      </c>
    </row>
    <row r="668" spans="1:3" x14ac:dyDescent="0.35">
      <c r="A668" s="3">
        <v>65134</v>
      </c>
      <c r="B668" s="3">
        <v>65166</v>
      </c>
      <c r="C668" s="1">
        <v>4.0928192334770408E-2</v>
      </c>
    </row>
    <row r="669" spans="1:3" x14ac:dyDescent="0.35">
      <c r="A669" s="3">
        <v>65166</v>
      </c>
      <c r="B669" s="3">
        <v>65196</v>
      </c>
      <c r="C669" s="1">
        <v>4.090514088844821E-2</v>
      </c>
    </row>
    <row r="670" spans="1:3" x14ac:dyDescent="0.35">
      <c r="A670" s="3">
        <v>65196</v>
      </c>
      <c r="B670" s="3">
        <v>65225</v>
      </c>
      <c r="C670" s="1">
        <v>4.0882089952602119E-2</v>
      </c>
    </row>
    <row r="671" spans="1:3" x14ac:dyDescent="0.35">
      <c r="A671" s="3">
        <v>65225</v>
      </c>
      <c r="B671" s="3">
        <v>65258</v>
      </c>
      <c r="C671" s="1">
        <v>4.0859039527221253E-2</v>
      </c>
    </row>
    <row r="672" spans="1:3" x14ac:dyDescent="0.35">
      <c r="A672" s="3">
        <v>65258</v>
      </c>
      <c r="B672" s="3">
        <v>65288</v>
      </c>
      <c r="C672" s="1">
        <v>4.0835989612294066E-2</v>
      </c>
    </row>
    <row r="673" spans="1:3" x14ac:dyDescent="0.35">
      <c r="A673" s="3">
        <v>65288</v>
      </c>
      <c r="B673" s="3">
        <v>65319</v>
      </c>
      <c r="C673" s="1">
        <v>4.0812940207809234E-2</v>
      </c>
    </row>
    <row r="674" spans="1:3" x14ac:dyDescent="0.35">
      <c r="A674" s="3">
        <v>65319</v>
      </c>
      <c r="B674" s="3">
        <v>65349</v>
      </c>
      <c r="C674" s="1">
        <v>4.0789891313755655E-2</v>
      </c>
    </row>
    <row r="675" spans="1:3" x14ac:dyDescent="0.35">
      <c r="A675" s="3">
        <v>65349</v>
      </c>
      <c r="B675" s="3">
        <v>65379</v>
      </c>
      <c r="C675" s="1">
        <v>4.0766842930121783E-2</v>
      </c>
    </row>
    <row r="676" spans="1:3" x14ac:dyDescent="0.35">
      <c r="A676" s="3">
        <v>65379</v>
      </c>
      <c r="B676" s="3">
        <v>65411</v>
      </c>
      <c r="C676" s="1">
        <v>4.0743795056896293E-2</v>
      </c>
    </row>
    <row r="677" spans="1:3" x14ac:dyDescent="0.35">
      <c r="A677" s="3">
        <v>65411</v>
      </c>
      <c r="B677" s="3">
        <v>65439</v>
      </c>
      <c r="C677" s="1">
        <v>4.072074769406786E-2</v>
      </c>
    </row>
    <row r="678" spans="1:3" x14ac:dyDescent="0.35">
      <c r="A678" s="3">
        <v>65439</v>
      </c>
      <c r="B678" s="3">
        <v>65470</v>
      </c>
      <c r="C678" s="1">
        <v>4.0697700841625606E-2</v>
      </c>
    </row>
    <row r="679" spans="1:3" x14ac:dyDescent="0.35">
      <c r="A679" s="3">
        <v>65470</v>
      </c>
      <c r="B679" s="3">
        <v>65498</v>
      </c>
      <c r="C679" s="1">
        <v>4.0674654499557761E-2</v>
      </c>
    </row>
    <row r="680" spans="1:3" x14ac:dyDescent="0.35">
      <c r="A680" s="3">
        <v>65498</v>
      </c>
      <c r="B680" s="3">
        <v>65531</v>
      </c>
      <c r="C680" s="1">
        <v>4.0651608667853223E-2</v>
      </c>
    </row>
    <row r="681" spans="1:3" x14ac:dyDescent="0.35">
      <c r="A681" s="3">
        <v>65531</v>
      </c>
      <c r="B681" s="3">
        <v>65561</v>
      </c>
      <c r="C681" s="1">
        <v>4.0628563346500668E-2</v>
      </c>
    </row>
    <row r="682" spans="1:3" x14ac:dyDescent="0.35">
      <c r="A682" s="3">
        <v>65561</v>
      </c>
      <c r="B682" s="3">
        <v>65592</v>
      </c>
      <c r="C682" s="1">
        <v>4.0605518535488772E-2</v>
      </c>
    </row>
    <row r="683" spans="1:3" x14ac:dyDescent="0.35">
      <c r="A683" s="3">
        <v>65592</v>
      </c>
      <c r="B683" s="3">
        <v>65623</v>
      </c>
      <c r="C683" s="1">
        <v>4.058247423480621E-2</v>
      </c>
    </row>
    <row r="684" spans="1:3" x14ac:dyDescent="0.35">
      <c r="A684" s="3">
        <v>65623</v>
      </c>
      <c r="B684" s="3">
        <v>65652</v>
      </c>
      <c r="C684" s="1">
        <v>4.0559430444441658E-2</v>
      </c>
    </row>
    <row r="685" spans="1:3" x14ac:dyDescent="0.35">
      <c r="A685" s="3">
        <v>65652</v>
      </c>
      <c r="B685" s="3">
        <v>65684</v>
      </c>
      <c r="C685" s="1">
        <v>4.0536387164384013E-2</v>
      </c>
    </row>
    <row r="686" spans="1:3" x14ac:dyDescent="0.35">
      <c r="A686" s="3">
        <v>65684</v>
      </c>
      <c r="B686" s="3">
        <v>65714</v>
      </c>
      <c r="C686" s="1">
        <v>4.0513344394621731E-2</v>
      </c>
    </row>
    <row r="687" spans="1:3" x14ac:dyDescent="0.35">
      <c r="A687" s="3">
        <v>65714</v>
      </c>
      <c r="B687" s="3">
        <v>65743</v>
      </c>
      <c r="C687" s="1">
        <v>4.0490302135143486E-2</v>
      </c>
    </row>
    <row r="688" spans="1:3" x14ac:dyDescent="0.35">
      <c r="A688" s="3">
        <v>65743</v>
      </c>
      <c r="B688" s="3">
        <v>65776</v>
      </c>
      <c r="C688" s="1">
        <v>4.0467260385938397E-2</v>
      </c>
    </row>
    <row r="689" spans="1:3" x14ac:dyDescent="0.35">
      <c r="A689" s="3">
        <v>65776</v>
      </c>
      <c r="B689" s="3">
        <v>65805</v>
      </c>
      <c r="C689" s="1">
        <v>4.0444219146994698E-2</v>
      </c>
    </row>
    <row r="690" spans="1:3" x14ac:dyDescent="0.35">
      <c r="A690" s="3">
        <v>65805</v>
      </c>
      <c r="B690" s="3">
        <v>65834</v>
      </c>
      <c r="C690" s="1">
        <v>4.0421178418301285E-2</v>
      </c>
    </row>
    <row r="691" spans="1:3" x14ac:dyDescent="0.35">
      <c r="A691" s="3">
        <v>65834</v>
      </c>
      <c r="B691" s="3">
        <v>65866</v>
      </c>
      <c r="C691" s="1">
        <v>4.0398138199846834E-2</v>
      </c>
    </row>
    <row r="692" spans="1:3" x14ac:dyDescent="0.35">
      <c r="A692" s="3">
        <v>65866</v>
      </c>
      <c r="B692" s="3">
        <v>65897</v>
      </c>
      <c r="C692" s="1">
        <v>4.0375098491620021E-2</v>
      </c>
    </row>
    <row r="693" spans="1:3" x14ac:dyDescent="0.35">
      <c r="A693" s="3">
        <v>65897</v>
      </c>
      <c r="B693" s="3">
        <v>65925</v>
      </c>
      <c r="C693" s="1">
        <v>4.0352059293609521E-2</v>
      </c>
    </row>
    <row r="694" spans="1:3" x14ac:dyDescent="0.35">
      <c r="A694" s="3">
        <v>65925</v>
      </c>
      <c r="B694" s="3">
        <v>65958</v>
      </c>
      <c r="C694" s="1">
        <v>4.0329020605804233E-2</v>
      </c>
    </row>
    <row r="695" spans="1:3" x14ac:dyDescent="0.35">
      <c r="A695" s="3">
        <v>65958</v>
      </c>
      <c r="B695" s="3">
        <v>65988</v>
      </c>
      <c r="C695" s="1">
        <v>4.030598242819261E-2</v>
      </c>
    </row>
    <row r="696" spans="1:3" x14ac:dyDescent="0.35">
      <c r="A696" s="3">
        <v>65988</v>
      </c>
      <c r="B696" s="3">
        <v>66019</v>
      </c>
      <c r="C696" s="1">
        <v>4.028294476076355E-2</v>
      </c>
    </row>
    <row r="697" spans="1:3" x14ac:dyDescent="0.35">
      <c r="A697" s="3">
        <v>66019</v>
      </c>
      <c r="B697" s="3">
        <v>66050</v>
      </c>
      <c r="C697" s="1">
        <v>4.0259907603505507E-2</v>
      </c>
    </row>
    <row r="698" spans="1:3" x14ac:dyDescent="0.35">
      <c r="A698" s="3">
        <v>66050</v>
      </c>
      <c r="B698" s="3">
        <v>66079</v>
      </c>
      <c r="C698" s="1">
        <v>4.0236870956407378E-2</v>
      </c>
    </row>
    <row r="699" spans="1:3" x14ac:dyDescent="0.35">
      <c r="A699" s="3">
        <v>66079</v>
      </c>
      <c r="B699" s="3">
        <v>66111</v>
      </c>
      <c r="C699" s="1">
        <v>4.0213834819458061E-2</v>
      </c>
    </row>
    <row r="700" spans="1:3" x14ac:dyDescent="0.35">
      <c r="A700" s="3">
        <v>66111</v>
      </c>
      <c r="B700" s="3">
        <v>66142</v>
      </c>
      <c r="C700" s="1">
        <v>4.0190799192645787E-2</v>
      </c>
    </row>
    <row r="701" spans="1:3" x14ac:dyDescent="0.35">
      <c r="A701" s="3">
        <v>66142</v>
      </c>
      <c r="B701" s="3">
        <v>66170</v>
      </c>
      <c r="C701" s="1">
        <v>4.0167764075959456E-2</v>
      </c>
    </row>
    <row r="702" spans="1:3" x14ac:dyDescent="0.35">
      <c r="A702" s="3">
        <v>66170</v>
      </c>
      <c r="B702" s="3">
        <v>66201</v>
      </c>
      <c r="C702" s="1">
        <v>4.0144729469387963E-2</v>
      </c>
    </row>
    <row r="703" spans="1:3" x14ac:dyDescent="0.35">
      <c r="A703" s="3">
        <v>66201</v>
      </c>
      <c r="B703" s="3">
        <v>66231</v>
      </c>
      <c r="C703" s="1">
        <v>4.0121695372919763E-2</v>
      </c>
    </row>
    <row r="704" spans="1:3" x14ac:dyDescent="0.35">
      <c r="A704" s="3">
        <v>66231</v>
      </c>
      <c r="B704" s="3">
        <v>66261</v>
      </c>
      <c r="C704" s="1">
        <v>4.0098661786543754E-2</v>
      </c>
    </row>
    <row r="705" spans="1:3" x14ac:dyDescent="0.35">
      <c r="A705" s="3">
        <v>66261</v>
      </c>
      <c r="B705" s="3">
        <v>66292</v>
      </c>
      <c r="C705" s="1">
        <v>4.007562871024839E-2</v>
      </c>
    </row>
    <row r="706" spans="1:3" x14ac:dyDescent="0.35">
      <c r="A706" s="3">
        <v>66292</v>
      </c>
      <c r="B706" s="3">
        <v>66323</v>
      </c>
      <c r="C706" s="1">
        <v>4.0052596144022568E-2</v>
      </c>
    </row>
    <row r="707" spans="1:3" x14ac:dyDescent="0.35">
      <c r="A707" s="3">
        <v>66323</v>
      </c>
      <c r="B707" s="3">
        <v>66352</v>
      </c>
      <c r="C707" s="1">
        <v>4.0029564087854963E-2</v>
      </c>
    </row>
    <row r="708" spans="1:3" x14ac:dyDescent="0.35">
      <c r="A708" s="3">
        <v>66352</v>
      </c>
      <c r="B708" s="3">
        <v>66384</v>
      </c>
      <c r="C708" s="1">
        <v>4.0006532541734252E-2</v>
      </c>
    </row>
    <row r="709" spans="1:3" x14ac:dyDescent="0.35">
      <c r="A709" s="3">
        <v>66384</v>
      </c>
      <c r="B709" s="3">
        <v>66415</v>
      </c>
      <c r="C709" s="1">
        <v>3.9983501505649333E-2</v>
      </c>
    </row>
    <row r="710" spans="1:3" x14ac:dyDescent="0.35">
      <c r="A710" s="3">
        <v>66415</v>
      </c>
      <c r="B710" s="3">
        <v>66443</v>
      </c>
      <c r="C710" s="1">
        <v>3.9960470979588436E-2</v>
      </c>
    </row>
    <row r="711" spans="1:3" x14ac:dyDescent="0.35">
      <c r="A711" s="3">
        <v>66443</v>
      </c>
      <c r="B711" s="3">
        <v>66476</v>
      </c>
      <c r="C711" s="1">
        <v>3.9937440963540682E-2</v>
      </c>
    </row>
    <row r="712" spans="1:3" x14ac:dyDescent="0.35">
      <c r="A712" s="3">
        <v>66476</v>
      </c>
      <c r="B712" s="3">
        <v>66506</v>
      </c>
      <c r="C712" s="1">
        <v>3.9914411457494747E-2</v>
      </c>
    </row>
    <row r="713" spans="1:3" x14ac:dyDescent="0.35">
      <c r="A713" s="3">
        <v>66506</v>
      </c>
      <c r="B713" s="3">
        <v>66534</v>
      </c>
      <c r="C713" s="1">
        <v>3.9891382461439306E-2</v>
      </c>
    </row>
    <row r="714" spans="1:3" x14ac:dyDescent="0.35">
      <c r="A714" s="3">
        <v>66534</v>
      </c>
      <c r="B714" s="3">
        <v>66566</v>
      </c>
      <c r="C714" s="1">
        <v>3.9868353975362814E-2</v>
      </c>
    </row>
    <row r="715" spans="1:3" x14ac:dyDescent="0.35">
      <c r="A715" s="3">
        <v>66566</v>
      </c>
      <c r="B715" s="3">
        <v>66596</v>
      </c>
      <c r="C715" s="1">
        <v>3.9845325999254166E-2</v>
      </c>
    </row>
    <row r="716" spans="1:3" x14ac:dyDescent="0.35">
      <c r="A716" s="3">
        <v>66596</v>
      </c>
      <c r="B716" s="3">
        <v>66625</v>
      </c>
      <c r="C716" s="1">
        <v>3.9822298533102263E-2</v>
      </c>
    </row>
    <row r="717" spans="1:3" x14ac:dyDescent="0.35">
      <c r="A717" s="3">
        <v>66625</v>
      </c>
      <c r="B717" s="3">
        <v>66657</v>
      </c>
      <c r="C717" s="1">
        <v>3.9799271576895556E-2</v>
      </c>
    </row>
    <row r="718" spans="1:3" x14ac:dyDescent="0.35">
      <c r="A718" s="3">
        <v>66657</v>
      </c>
      <c r="B718" s="3">
        <v>66688</v>
      </c>
      <c r="C718" s="1">
        <v>3.9776245130622723E-2</v>
      </c>
    </row>
    <row r="719" spans="1:3" x14ac:dyDescent="0.35">
      <c r="A719" s="3">
        <v>66688</v>
      </c>
      <c r="B719" s="3">
        <v>66719</v>
      </c>
      <c r="C719" s="1">
        <v>3.975321919427266E-2</v>
      </c>
    </row>
    <row r="720" spans="1:3" x14ac:dyDescent="0.35">
      <c r="A720" s="3">
        <v>66719</v>
      </c>
      <c r="B720" s="3">
        <v>66749</v>
      </c>
      <c r="C720" s="1">
        <v>3.9730193767833821E-2</v>
      </c>
    </row>
    <row r="721" spans="1:3" x14ac:dyDescent="0.35">
      <c r="A721" s="3">
        <v>66749</v>
      </c>
      <c r="B721" s="3">
        <v>66779</v>
      </c>
      <c r="C721" s="1">
        <v>3.9707168851295327E-2</v>
      </c>
    </row>
    <row r="722" spans="1:3" x14ac:dyDescent="0.35">
      <c r="A722" s="3">
        <v>66779</v>
      </c>
      <c r="B722" s="3">
        <v>66810</v>
      </c>
      <c r="C722" s="1">
        <v>3.9684144444645408E-2</v>
      </c>
    </row>
    <row r="723" spans="1:3" x14ac:dyDescent="0.35">
      <c r="A723" s="3">
        <v>66810</v>
      </c>
      <c r="B723" s="3">
        <v>66841</v>
      </c>
      <c r="C723" s="1">
        <v>3.9661120547873185E-2</v>
      </c>
    </row>
    <row r="724" spans="1:3" x14ac:dyDescent="0.35">
      <c r="A724" s="3">
        <v>66841</v>
      </c>
      <c r="B724" s="3">
        <v>66870</v>
      </c>
      <c r="C724" s="1">
        <v>3.9638097160967112E-2</v>
      </c>
    </row>
    <row r="725" spans="1:3" x14ac:dyDescent="0.35">
      <c r="A725" s="3">
        <v>66870</v>
      </c>
      <c r="B725" s="3">
        <v>66898</v>
      </c>
      <c r="C725" s="1">
        <v>3.9615074283915863E-2</v>
      </c>
    </row>
    <row r="726" spans="1:3" x14ac:dyDescent="0.35">
      <c r="A726" s="3">
        <v>66898</v>
      </c>
      <c r="B726" s="3">
        <v>66931</v>
      </c>
      <c r="C726" s="1">
        <v>3.9592051916708337E-2</v>
      </c>
    </row>
    <row r="727" spans="1:3" x14ac:dyDescent="0.35">
      <c r="A727" s="3">
        <v>66931</v>
      </c>
      <c r="B727" s="3">
        <v>66961</v>
      </c>
      <c r="C727" s="1">
        <v>3.956903005933321E-2</v>
      </c>
    </row>
    <row r="728" spans="1:3" x14ac:dyDescent="0.35">
      <c r="A728" s="3">
        <v>66961</v>
      </c>
      <c r="B728" s="3">
        <v>66992</v>
      </c>
      <c r="C728" s="1">
        <v>3.9546008711778935E-2</v>
      </c>
    </row>
    <row r="729" spans="1:3" x14ac:dyDescent="0.35">
      <c r="A729" s="3">
        <v>66992</v>
      </c>
      <c r="B729" s="3">
        <v>67022</v>
      </c>
      <c r="C729" s="1">
        <v>3.9522987874034632E-2</v>
      </c>
    </row>
    <row r="730" spans="1:3" x14ac:dyDescent="0.35">
      <c r="A730" s="3">
        <v>67022</v>
      </c>
      <c r="B730" s="3">
        <v>67052</v>
      </c>
      <c r="C730" s="1">
        <v>3.9499967546088754E-2</v>
      </c>
    </row>
    <row r="731" spans="1:3" x14ac:dyDescent="0.35">
      <c r="A731" s="3">
        <v>67052</v>
      </c>
      <c r="B731" s="3">
        <v>67084</v>
      </c>
      <c r="C731" s="1">
        <v>3.9476947727929979E-2</v>
      </c>
    </row>
    <row r="732" spans="1:3" x14ac:dyDescent="0.35">
      <c r="A732" s="3">
        <v>67084</v>
      </c>
      <c r="B732" s="3">
        <v>67114</v>
      </c>
      <c r="C732" s="1">
        <v>3.9453928419547202E-2</v>
      </c>
    </row>
    <row r="733" spans="1:3" x14ac:dyDescent="0.35">
      <c r="A733" s="3">
        <v>67114</v>
      </c>
      <c r="B733" s="3">
        <v>67143</v>
      </c>
      <c r="C733" s="1">
        <v>3.94309096209291E-2</v>
      </c>
    </row>
    <row r="734" spans="1:3" x14ac:dyDescent="0.35">
      <c r="A734" s="3">
        <v>67143</v>
      </c>
      <c r="B734" s="3">
        <v>67175</v>
      </c>
      <c r="C734" s="1">
        <v>3.9407891332064127E-2</v>
      </c>
    </row>
    <row r="735" spans="1:3" x14ac:dyDescent="0.35">
      <c r="A735" s="3">
        <v>67175</v>
      </c>
      <c r="B735" s="3">
        <v>67206</v>
      </c>
      <c r="C735" s="1">
        <v>3.938487355294118E-2</v>
      </c>
    </row>
    <row r="736" spans="1:3" x14ac:dyDescent="0.35">
      <c r="A736" s="3">
        <v>67206</v>
      </c>
      <c r="B736" s="3">
        <v>67237</v>
      </c>
      <c r="C736" s="1">
        <v>3.9361856283549157E-2</v>
      </c>
    </row>
    <row r="737" spans="1:3" x14ac:dyDescent="0.35">
      <c r="A737" s="3">
        <v>67237</v>
      </c>
      <c r="B737" s="3">
        <v>67266</v>
      </c>
      <c r="C737" s="1">
        <v>3.9338839523876512E-2</v>
      </c>
    </row>
    <row r="738" spans="1:3" x14ac:dyDescent="0.35">
      <c r="A738" s="3">
        <v>67266</v>
      </c>
      <c r="B738" s="3">
        <v>67297</v>
      </c>
      <c r="C738" s="1">
        <v>3.9315823273911921E-2</v>
      </c>
    </row>
    <row r="739" spans="1:3" x14ac:dyDescent="0.35">
      <c r="A739" s="3">
        <v>67297</v>
      </c>
      <c r="B739" s="3">
        <v>67325</v>
      </c>
      <c r="C739" s="1">
        <v>3.9292807533644503E-2</v>
      </c>
    </row>
    <row r="740" spans="1:3" x14ac:dyDescent="0.35">
      <c r="A740" s="3">
        <v>67325</v>
      </c>
      <c r="B740" s="3">
        <v>67358</v>
      </c>
      <c r="C740" s="1">
        <v>3.926979230306249E-2</v>
      </c>
    </row>
    <row r="741" spans="1:3" x14ac:dyDescent="0.35">
      <c r="A741" s="3">
        <v>67358</v>
      </c>
      <c r="B741" s="3">
        <v>67388</v>
      </c>
      <c r="C741" s="1">
        <v>3.9246777582154779E-2</v>
      </c>
    </row>
    <row r="742" spans="1:3" x14ac:dyDescent="0.35">
      <c r="A742" s="3">
        <v>67388</v>
      </c>
      <c r="B742" s="3">
        <v>67419</v>
      </c>
      <c r="C742" s="1">
        <v>3.9223763370910047E-2</v>
      </c>
    </row>
    <row r="743" spans="1:3" x14ac:dyDescent="0.35">
      <c r="A743" s="3">
        <v>67419</v>
      </c>
      <c r="B743" s="3">
        <v>67450</v>
      </c>
      <c r="C743" s="1">
        <v>3.920074966931697E-2</v>
      </c>
    </row>
    <row r="744" spans="1:3" x14ac:dyDescent="0.35">
      <c r="A744" s="3">
        <v>67450</v>
      </c>
      <c r="B744" s="3">
        <v>67479</v>
      </c>
      <c r="C744" s="1">
        <v>3.9177736477364444E-2</v>
      </c>
    </row>
    <row r="745" spans="1:3" x14ac:dyDescent="0.35">
      <c r="A745" s="3">
        <v>67479</v>
      </c>
      <c r="B745" s="3">
        <v>67511</v>
      </c>
      <c r="C745" s="1">
        <v>3.9154723795041146E-2</v>
      </c>
    </row>
    <row r="746" spans="1:3" x14ac:dyDescent="0.35">
      <c r="A746" s="3">
        <v>67511</v>
      </c>
      <c r="B746" s="3">
        <v>67541</v>
      </c>
      <c r="C746" s="1">
        <v>3.913171162233553E-2</v>
      </c>
    </row>
    <row r="747" spans="1:3" x14ac:dyDescent="0.35">
      <c r="A747" s="3">
        <v>67541</v>
      </c>
      <c r="B747" s="3">
        <v>67570</v>
      </c>
      <c r="C747" s="1">
        <v>3.9108699959236715E-2</v>
      </c>
    </row>
    <row r="748" spans="1:3" x14ac:dyDescent="0.35">
      <c r="A748" s="3">
        <v>67570</v>
      </c>
      <c r="B748" s="3">
        <v>67603</v>
      </c>
      <c r="C748" s="1">
        <v>3.9085688805733154E-2</v>
      </c>
    </row>
    <row r="749" spans="1:3" x14ac:dyDescent="0.35">
      <c r="A749" s="3">
        <v>67603</v>
      </c>
      <c r="B749" s="3">
        <v>67631</v>
      </c>
      <c r="C749" s="1">
        <v>3.9062678161813524E-2</v>
      </c>
    </row>
    <row r="750" spans="1:3" x14ac:dyDescent="0.35">
      <c r="A750" s="3">
        <v>67631</v>
      </c>
      <c r="B750" s="3">
        <v>67661</v>
      </c>
      <c r="C750" s="1">
        <v>3.9039668027466723E-2</v>
      </c>
    </row>
    <row r="751" spans="1:3" x14ac:dyDescent="0.35">
      <c r="A751" s="3">
        <v>67661</v>
      </c>
      <c r="B751" s="3">
        <v>67692</v>
      </c>
      <c r="C751" s="1">
        <v>3.9016658402681204E-2</v>
      </c>
    </row>
    <row r="752" spans="1:3" x14ac:dyDescent="0.35">
      <c r="A752" s="3">
        <v>67692</v>
      </c>
      <c r="B752" s="3">
        <v>67723</v>
      </c>
      <c r="C752" s="1">
        <v>3.8993649287446086E-2</v>
      </c>
    </row>
    <row r="753" spans="1:3" x14ac:dyDescent="0.35">
      <c r="A753" s="3">
        <v>67723</v>
      </c>
      <c r="B753" s="3">
        <v>67752</v>
      </c>
      <c r="C753" s="1">
        <v>3.8970640681749602E-2</v>
      </c>
    </row>
    <row r="754" spans="1:3" x14ac:dyDescent="0.35">
      <c r="A754" s="3">
        <v>67752</v>
      </c>
      <c r="B754" s="3">
        <v>67784</v>
      </c>
      <c r="C754" s="1">
        <v>3.8947632585580871E-2</v>
      </c>
    </row>
    <row r="755" spans="1:3" x14ac:dyDescent="0.35">
      <c r="A755" s="3">
        <v>67784</v>
      </c>
      <c r="B755" s="3">
        <v>67815</v>
      </c>
      <c r="C755" s="1">
        <v>3.892462499892857E-2</v>
      </c>
    </row>
    <row r="756" spans="1:3" x14ac:dyDescent="0.35">
      <c r="A756" s="3">
        <v>67815</v>
      </c>
      <c r="B756" s="3">
        <v>67843</v>
      </c>
      <c r="C756" s="1">
        <v>3.8901617921781151E-2</v>
      </c>
    </row>
    <row r="757" spans="1:3" x14ac:dyDescent="0.35">
      <c r="A757" s="3">
        <v>67843</v>
      </c>
      <c r="B757" s="3">
        <v>67876</v>
      </c>
      <c r="C757" s="1">
        <v>3.887861135412729E-2</v>
      </c>
    </row>
    <row r="758" spans="1:3" x14ac:dyDescent="0.35">
      <c r="A758" s="3">
        <v>67876</v>
      </c>
      <c r="B758" s="3">
        <v>67906</v>
      </c>
      <c r="C758" s="1">
        <v>3.8855605295956108E-2</v>
      </c>
    </row>
    <row r="759" spans="1:3" x14ac:dyDescent="0.35">
      <c r="A759" s="3">
        <v>67906</v>
      </c>
      <c r="B759" s="3">
        <v>67937</v>
      </c>
      <c r="C759" s="1">
        <v>3.8832599747256058E-2</v>
      </c>
    </row>
    <row r="760" spans="1:3" x14ac:dyDescent="0.35">
      <c r="A760" s="3">
        <v>67937</v>
      </c>
      <c r="B760" s="3">
        <v>67968</v>
      </c>
      <c r="C760" s="1">
        <v>3.8809594708016038E-2</v>
      </c>
    </row>
    <row r="761" spans="1:3" x14ac:dyDescent="0.35">
      <c r="A761" s="3">
        <v>67968</v>
      </c>
      <c r="B761" s="3">
        <v>67996</v>
      </c>
      <c r="C761" s="1">
        <v>3.87865901782245E-2</v>
      </c>
    </row>
    <row r="762" spans="1:3" x14ac:dyDescent="0.35">
      <c r="A762" s="3">
        <v>67996</v>
      </c>
      <c r="B762" s="3">
        <v>68025</v>
      </c>
      <c r="C762" s="1">
        <v>3.8763586157870344E-2</v>
      </c>
    </row>
    <row r="763" spans="1:3" x14ac:dyDescent="0.35">
      <c r="A763" s="3">
        <v>68025</v>
      </c>
      <c r="B763" s="3">
        <v>68057</v>
      </c>
      <c r="C763" s="1">
        <v>3.8740582646942245E-2</v>
      </c>
    </row>
    <row r="764" spans="1:3" x14ac:dyDescent="0.35">
      <c r="A764" s="3">
        <v>68057</v>
      </c>
      <c r="B764" s="3">
        <v>68088</v>
      </c>
      <c r="C764" s="1">
        <v>3.8717579645428879E-2</v>
      </c>
    </row>
    <row r="765" spans="1:3" x14ac:dyDescent="0.35">
      <c r="A765" s="3">
        <v>68088</v>
      </c>
      <c r="B765" s="3">
        <v>68116</v>
      </c>
      <c r="C765" s="1">
        <v>3.8694577153318921E-2</v>
      </c>
    </row>
    <row r="766" spans="1:3" x14ac:dyDescent="0.35">
      <c r="A766" s="3">
        <v>68116</v>
      </c>
      <c r="B766" s="3">
        <v>68149</v>
      </c>
      <c r="C766" s="1">
        <v>3.8671575170601269E-2</v>
      </c>
    </row>
    <row r="767" spans="1:3" x14ac:dyDescent="0.35">
      <c r="A767" s="3">
        <v>68149</v>
      </c>
      <c r="B767" s="3">
        <v>68179</v>
      </c>
      <c r="C767" s="1">
        <v>3.8648573697264599E-2</v>
      </c>
    </row>
    <row r="768" spans="1:3" x14ac:dyDescent="0.35">
      <c r="A768" s="3">
        <v>68179</v>
      </c>
      <c r="B768" s="3">
        <v>68210</v>
      </c>
      <c r="C768" s="1">
        <v>3.8625572733297364E-2</v>
      </c>
    </row>
    <row r="769" spans="1:3" x14ac:dyDescent="0.35">
      <c r="A769" s="3">
        <v>68210</v>
      </c>
      <c r="B769" s="3">
        <v>68241</v>
      </c>
      <c r="C769" s="1">
        <v>3.8602572278688685E-2</v>
      </c>
    </row>
    <row r="770" spans="1:3" x14ac:dyDescent="0.35">
      <c r="A770" s="3">
        <v>68241</v>
      </c>
      <c r="B770" s="3">
        <v>68270</v>
      </c>
      <c r="C770" s="1">
        <v>3.8579572333427015E-2</v>
      </c>
    </row>
    <row r="771" spans="1:3" x14ac:dyDescent="0.35">
      <c r="A771" s="3">
        <v>68270</v>
      </c>
      <c r="B771" s="3">
        <v>68302</v>
      </c>
      <c r="C771" s="1">
        <v>3.8556572897501251E-2</v>
      </c>
    </row>
    <row r="772" spans="1:3" x14ac:dyDescent="0.35">
      <c r="A772" s="3">
        <v>68302</v>
      </c>
      <c r="B772" s="3">
        <v>68333</v>
      </c>
      <c r="C772" s="1">
        <v>3.853357397090007E-2</v>
      </c>
    </row>
    <row r="773" spans="1:3" x14ac:dyDescent="0.35">
      <c r="A773" s="3">
        <v>68333</v>
      </c>
      <c r="B773" s="3">
        <v>68361</v>
      </c>
      <c r="C773" s="1">
        <v>3.8510575553611925E-2</v>
      </c>
    </row>
    <row r="774" spans="1:3" x14ac:dyDescent="0.35">
      <c r="A774" s="3">
        <v>68361</v>
      </c>
      <c r="B774" s="3">
        <v>68392</v>
      </c>
      <c r="C774" s="1">
        <v>3.8487577645625937E-2</v>
      </c>
    </row>
    <row r="775" spans="1:3" x14ac:dyDescent="0.35">
      <c r="A775" s="3">
        <v>68392</v>
      </c>
      <c r="B775" s="3">
        <v>68422</v>
      </c>
      <c r="C775" s="1">
        <v>3.8464580246930558E-2</v>
      </c>
    </row>
    <row r="776" spans="1:3" x14ac:dyDescent="0.35">
      <c r="A776" s="3">
        <v>68422</v>
      </c>
      <c r="B776" s="3">
        <v>68452</v>
      </c>
      <c r="C776" s="1">
        <v>3.8441583357514686E-2</v>
      </c>
    </row>
    <row r="777" spans="1:3" x14ac:dyDescent="0.35">
      <c r="A777" s="3">
        <v>68452</v>
      </c>
      <c r="B777" s="3">
        <v>68483</v>
      </c>
      <c r="C777" s="1">
        <v>3.8418586977366775E-2</v>
      </c>
    </row>
    <row r="778" spans="1:3" x14ac:dyDescent="0.35">
      <c r="A778" s="3">
        <v>68483</v>
      </c>
      <c r="B778" s="3">
        <v>68514</v>
      </c>
      <c r="C778" s="1">
        <v>3.8395591106475724E-2</v>
      </c>
    </row>
    <row r="779" spans="1:3" x14ac:dyDescent="0.35">
      <c r="A779" s="3">
        <v>68514</v>
      </c>
      <c r="B779" s="3">
        <v>68543</v>
      </c>
      <c r="C779" s="1">
        <v>3.8372595744830429E-2</v>
      </c>
    </row>
    <row r="780" spans="1:3" x14ac:dyDescent="0.35">
      <c r="A780" s="3">
        <v>68543</v>
      </c>
      <c r="B780" s="3">
        <v>68575</v>
      </c>
      <c r="C780" s="1">
        <v>3.8349600892419344E-2</v>
      </c>
    </row>
    <row r="781" spans="1:3" x14ac:dyDescent="0.35">
      <c r="A781" s="3">
        <v>68575</v>
      </c>
      <c r="B781" s="3">
        <v>68606</v>
      </c>
      <c r="C781" s="1">
        <v>3.8326606549231368E-2</v>
      </c>
    </row>
    <row r="782" spans="1:3" x14ac:dyDescent="0.35">
      <c r="A782" s="3">
        <v>68606</v>
      </c>
      <c r="B782" s="3">
        <v>68634</v>
      </c>
      <c r="C782" s="1">
        <v>3.8303612715254953E-2</v>
      </c>
    </row>
    <row r="783" spans="1:3" x14ac:dyDescent="0.35">
      <c r="A783" s="3">
        <v>68634</v>
      </c>
      <c r="B783" s="3">
        <v>68667</v>
      </c>
      <c r="C783" s="1">
        <v>3.828061939047922E-2</v>
      </c>
    </row>
    <row r="784" spans="1:3" x14ac:dyDescent="0.35">
      <c r="A784" s="3">
        <v>68667</v>
      </c>
      <c r="B784" s="3">
        <v>68697</v>
      </c>
      <c r="C784" s="1">
        <v>3.8257626574892623E-2</v>
      </c>
    </row>
    <row r="785" spans="1:3" x14ac:dyDescent="0.35">
      <c r="A785" s="3">
        <v>68697</v>
      </c>
      <c r="B785" s="3">
        <v>68725</v>
      </c>
      <c r="C785" s="1">
        <v>3.8234634268484058E-2</v>
      </c>
    </row>
    <row r="786" spans="1:3" x14ac:dyDescent="0.35">
      <c r="A786" s="3">
        <v>68725</v>
      </c>
      <c r="B786" s="3">
        <v>68758</v>
      </c>
      <c r="C786" s="1">
        <v>3.821164247124198E-2</v>
      </c>
    </row>
    <row r="787" spans="1:3" x14ac:dyDescent="0.35">
      <c r="A787" s="3">
        <v>68758</v>
      </c>
      <c r="B787" s="3">
        <v>68788</v>
      </c>
      <c r="C787" s="1">
        <v>3.8188651183155287E-2</v>
      </c>
    </row>
    <row r="788" spans="1:3" x14ac:dyDescent="0.35">
      <c r="A788" s="3">
        <v>68788</v>
      </c>
      <c r="B788" s="3">
        <v>68819</v>
      </c>
      <c r="C788" s="1">
        <v>3.8165660404212653E-2</v>
      </c>
    </row>
    <row r="789" spans="1:3" x14ac:dyDescent="0.35">
      <c r="A789" s="3">
        <v>68819</v>
      </c>
      <c r="B789" s="3">
        <v>68849</v>
      </c>
      <c r="C789" s="1">
        <v>3.8142670134402978E-2</v>
      </c>
    </row>
    <row r="790" spans="1:3" x14ac:dyDescent="0.35">
      <c r="A790" s="3">
        <v>68849</v>
      </c>
      <c r="B790" s="3">
        <v>68879</v>
      </c>
      <c r="C790" s="1">
        <v>3.8119680373714715E-2</v>
      </c>
    </row>
    <row r="791" spans="1:3" x14ac:dyDescent="0.35">
      <c r="A791" s="3">
        <v>68879</v>
      </c>
      <c r="B791" s="3">
        <v>68911</v>
      </c>
      <c r="C791" s="1">
        <v>3.8096691122136761E-2</v>
      </c>
    </row>
    <row r="792" spans="1:3" x14ac:dyDescent="0.35">
      <c r="A792" s="3">
        <v>68911</v>
      </c>
      <c r="B792" s="3">
        <v>68941</v>
      </c>
      <c r="C792" s="1">
        <v>3.8073702379657792E-2</v>
      </c>
    </row>
    <row r="793" spans="1:3" x14ac:dyDescent="0.35">
      <c r="A793" s="3">
        <v>68941</v>
      </c>
      <c r="B793" s="3">
        <v>68970</v>
      </c>
      <c r="C793" s="1">
        <v>3.8050714146266484E-2</v>
      </c>
    </row>
    <row r="794" spans="1:3" x14ac:dyDescent="0.35">
      <c r="A794" s="3">
        <v>68970</v>
      </c>
      <c r="B794" s="3">
        <v>69002</v>
      </c>
      <c r="C794" s="1">
        <v>3.8027726421951735E-2</v>
      </c>
    </row>
    <row r="795" spans="1:3" x14ac:dyDescent="0.35">
      <c r="A795" s="3">
        <v>69002</v>
      </c>
      <c r="B795" s="3">
        <v>69033</v>
      </c>
      <c r="C795" s="1">
        <v>3.800473920670222E-2</v>
      </c>
    </row>
    <row r="796" spans="1:3" x14ac:dyDescent="0.35">
      <c r="A796" s="3">
        <v>69033</v>
      </c>
      <c r="B796" s="3">
        <v>69064</v>
      </c>
      <c r="C796" s="1">
        <v>3.7981752500506616E-2</v>
      </c>
    </row>
    <row r="797" spans="1:3" x14ac:dyDescent="0.35">
      <c r="A797" s="3">
        <v>69064</v>
      </c>
      <c r="B797" s="3">
        <v>69092</v>
      </c>
      <c r="C797" s="1">
        <v>3.7958766303353375E-2</v>
      </c>
    </row>
    <row r="798" spans="1:3" x14ac:dyDescent="0.35">
      <c r="A798" s="3">
        <v>69092</v>
      </c>
      <c r="B798" s="3">
        <v>69123</v>
      </c>
      <c r="C798" s="1">
        <v>3.793578061523184E-2</v>
      </c>
    </row>
    <row r="799" spans="1:3" x14ac:dyDescent="0.35">
      <c r="A799" s="3">
        <v>69123</v>
      </c>
      <c r="B799" s="3">
        <v>69152</v>
      </c>
      <c r="C799" s="1">
        <v>3.791279543613002E-2</v>
      </c>
    </row>
    <row r="800" spans="1:3" x14ac:dyDescent="0.35">
      <c r="A800" s="3">
        <v>69152</v>
      </c>
      <c r="B800" s="3">
        <v>69184</v>
      </c>
      <c r="C800" s="1">
        <v>3.7889810766037257E-2</v>
      </c>
    </row>
    <row r="801" spans="1:3" x14ac:dyDescent="0.35">
      <c r="A801" s="3">
        <v>69184</v>
      </c>
      <c r="B801" s="3">
        <v>69214</v>
      </c>
      <c r="C801" s="1">
        <v>3.7866826604942005E-2</v>
      </c>
    </row>
    <row r="802" spans="1:3" x14ac:dyDescent="0.35">
      <c r="A802" s="3">
        <v>69214</v>
      </c>
      <c r="B802" s="3">
        <v>69243</v>
      </c>
      <c r="C802" s="1">
        <v>3.784384295283294E-2</v>
      </c>
    </row>
    <row r="803" spans="1:3" x14ac:dyDescent="0.35">
      <c r="A803" s="3">
        <v>69243</v>
      </c>
      <c r="B803" s="3">
        <v>69276</v>
      </c>
      <c r="C803" s="1">
        <v>3.7820859809698959E-2</v>
      </c>
    </row>
    <row r="804" spans="1:3" x14ac:dyDescent="0.35">
      <c r="A804" s="3">
        <v>69276</v>
      </c>
      <c r="B804" s="3">
        <v>69306</v>
      </c>
      <c r="C804" s="1">
        <v>3.7797877175528738E-2</v>
      </c>
    </row>
    <row r="805" spans="1:3" x14ac:dyDescent="0.35">
      <c r="A805" s="3">
        <v>69306</v>
      </c>
      <c r="B805" s="3">
        <v>69337</v>
      </c>
      <c r="C805" s="1">
        <v>3.7774895050310953E-2</v>
      </c>
    </row>
    <row r="806" spans="1:3" x14ac:dyDescent="0.35">
      <c r="A806" s="3">
        <v>69337</v>
      </c>
      <c r="B806" s="3">
        <v>69367</v>
      </c>
      <c r="C806" s="1">
        <v>3.7751913434034279E-2</v>
      </c>
    </row>
    <row r="807" spans="1:3" x14ac:dyDescent="0.35">
      <c r="A807" s="3">
        <v>69367</v>
      </c>
      <c r="B807" s="3">
        <v>69397</v>
      </c>
      <c r="C807" s="1">
        <v>3.7728932326687614E-2</v>
      </c>
    </row>
    <row r="808" spans="1:3" x14ac:dyDescent="0.35">
      <c r="A808" s="3">
        <v>69397</v>
      </c>
      <c r="B808" s="3">
        <v>69429</v>
      </c>
      <c r="C808" s="1">
        <v>3.7705951728259413E-2</v>
      </c>
    </row>
    <row r="809" spans="1:3" x14ac:dyDescent="0.35">
      <c r="A809" s="3">
        <v>69429</v>
      </c>
      <c r="B809" s="3">
        <v>69457</v>
      </c>
      <c r="C809" s="1">
        <v>3.7682971638738794E-2</v>
      </c>
    </row>
    <row r="810" spans="1:3" x14ac:dyDescent="0.35">
      <c r="A810" s="3">
        <v>69457</v>
      </c>
      <c r="B810" s="3">
        <v>69488</v>
      </c>
      <c r="C810" s="1">
        <v>3.7659992058114211E-2</v>
      </c>
    </row>
    <row r="811" spans="1:3" x14ac:dyDescent="0.35">
      <c r="A811" s="3">
        <v>69488</v>
      </c>
      <c r="B811" s="3">
        <v>69516</v>
      </c>
      <c r="C811" s="1">
        <v>3.7637012986374341E-2</v>
      </c>
    </row>
    <row r="812" spans="1:3" x14ac:dyDescent="0.35">
      <c r="A812" s="3">
        <v>69516</v>
      </c>
      <c r="B812" s="3">
        <v>69549</v>
      </c>
      <c r="C812" s="1">
        <v>3.761403442350808E-2</v>
      </c>
    </row>
    <row r="813" spans="1:3" x14ac:dyDescent="0.35">
      <c r="A813" s="3">
        <v>69549</v>
      </c>
      <c r="B813" s="3">
        <v>69579</v>
      </c>
      <c r="C813" s="1">
        <v>3.7591056369504106E-2</v>
      </c>
    </row>
    <row r="814" spans="1:3" x14ac:dyDescent="0.35">
      <c r="A814" s="3">
        <v>69579</v>
      </c>
      <c r="B814" s="3">
        <v>69610</v>
      </c>
      <c r="C814" s="1">
        <v>3.7568078824351314E-2</v>
      </c>
    </row>
    <row r="815" spans="1:3" x14ac:dyDescent="0.35">
      <c r="A815" s="3">
        <v>69610</v>
      </c>
      <c r="B815" s="3">
        <v>69641</v>
      </c>
      <c r="C815" s="1">
        <v>3.754510178803816E-2</v>
      </c>
    </row>
    <row r="816" spans="1:3" x14ac:dyDescent="0.35">
      <c r="A816" s="3">
        <v>69641</v>
      </c>
      <c r="B816" s="3">
        <v>69670</v>
      </c>
      <c r="C816" s="1">
        <v>3.752212526055354E-2</v>
      </c>
    </row>
    <row r="817" spans="1:3" x14ac:dyDescent="0.35">
      <c r="A817" s="3">
        <v>69670</v>
      </c>
      <c r="B817" s="3">
        <v>69702</v>
      </c>
      <c r="C817" s="1">
        <v>3.7499149241886132E-2</v>
      </c>
    </row>
    <row r="818" spans="1:3" x14ac:dyDescent="0.35">
      <c r="A818" s="3">
        <v>69702</v>
      </c>
      <c r="B818" s="3">
        <v>69732</v>
      </c>
      <c r="C818" s="1">
        <v>3.7476173732024609E-2</v>
      </c>
    </row>
    <row r="819" spans="1:3" x14ac:dyDescent="0.35">
      <c r="A819" s="3">
        <v>69732</v>
      </c>
      <c r="B819" s="3">
        <v>69761</v>
      </c>
      <c r="C819" s="1">
        <v>3.7453198730957871E-2</v>
      </c>
    </row>
    <row r="820" spans="1:3" x14ac:dyDescent="0.35">
      <c r="A820" s="3">
        <v>69761</v>
      </c>
      <c r="B820" s="3">
        <v>69794</v>
      </c>
      <c r="C820" s="1">
        <v>3.743022423867437E-2</v>
      </c>
    </row>
    <row r="821" spans="1:3" x14ac:dyDescent="0.35">
      <c r="A821" s="3">
        <v>69794</v>
      </c>
      <c r="B821" s="3">
        <v>69822</v>
      </c>
      <c r="C821" s="1">
        <v>3.7407250255163227E-2</v>
      </c>
    </row>
    <row r="822" spans="1:3" x14ac:dyDescent="0.35">
      <c r="A822" s="3">
        <v>69822</v>
      </c>
      <c r="B822" s="3">
        <v>69852</v>
      </c>
      <c r="C822" s="1">
        <v>3.7384276780412895E-2</v>
      </c>
    </row>
    <row r="823" spans="1:3" x14ac:dyDescent="0.35">
      <c r="A823" s="3">
        <v>69852</v>
      </c>
      <c r="B823" s="3">
        <v>69883</v>
      </c>
      <c r="C823" s="1">
        <v>3.736130381441205E-2</v>
      </c>
    </row>
    <row r="824" spans="1:3" x14ac:dyDescent="0.35">
      <c r="A824" s="3">
        <v>69883</v>
      </c>
      <c r="B824" s="3">
        <v>69914</v>
      </c>
      <c r="C824" s="1">
        <v>3.7338331357149812E-2</v>
      </c>
    </row>
    <row r="825" spans="1:3" x14ac:dyDescent="0.35">
      <c r="A825" s="3">
        <v>69914</v>
      </c>
      <c r="B825" s="3">
        <v>69943</v>
      </c>
      <c r="C825" s="1">
        <v>3.7315359408614412E-2</v>
      </c>
    </row>
    <row r="826" spans="1:3" x14ac:dyDescent="0.35">
      <c r="A826" s="3">
        <v>69943</v>
      </c>
      <c r="B826" s="3">
        <v>69975</v>
      </c>
      <c r="C826" s="1">
        <v>3.7292387968794971E-2</v>
      </c>
    </row>
    <row r="827" spans="1:3" x14ac:dyDescent="0.35">
      <c r="A827" s="3">
        <v>69975</v>
      </c>
      <c r="B827" s="3">
        <v>70006</v>
      </c>
      <c r="C827" s="1">
        <v>3.7269417037680164E-2</v>
      </c>
    </row>
    <row r="828" spans="1:3" x14ac:dyDescent="0.35">
      <c r="A828" s="3">
        <v>70006</v>
      </c>
      <c r="B828" s="3">
        <v>70034</v>
      </c>
      <c r="C828" s="1">
        <v>3.7246446615258444E-2</v>
      </c>
    </row>
    <row r="829" spans="1:3" x14ac:dyDescent="0.35">
      <c r="A829" s="3">
        <v>70034</v>
      </c>
      <c r="B829" s="3">
        <v>70067</v>
      </c>
      <c r="C829" s="1">
        <v>3.7223476701518932E-2</v>
      </c>
    </row>
    <row r="830" spans="1:3" x14ac:dyDescent="0.35">
      <c r="A830" s="3">
        <v>70067</v>
      </c>
      <c r="B830" s="3">
        <v>70097</v>
      </c>
      <c r="C830" s="1">
        <v>3.720050729645008E-2</v>
      </c>
    </row>
    <row r="831" spans="1:3" x14ac:dyDescent="0.35">
      <c r="A831" s="3">
        <v>70097</v>
      </c>
      <c r="B831" s="3">
        <v>70128</v>
      </c>
      <c r="C831" s="1">
        <v>3.7177538400040788E-2</v>
      </c>
    </row>
    <row r="832" spans="1:3" x14ac:dyDescent="0.35">
      <c r="A832" s="3">
        <v>70128</v>
      </c>
      <c r="B832" s="3">
        <v>70159</v>
      </c>
      <c r="C832" s="1">
        <v>3.7154570012279509E-2</v>
      </c>
    </row>
    <row r="833" spans="1:3" x14ac:dyDescent="0.35">
      <c r="A833" s="3">
        <v>70159</v>
      </c>
      <c r="B833" s="3">
        <v>70188</v>
      </c>
      <c r="C833" s="1">
        <v>3.7131602133155361E-2</v>
      </c>
    </row>
    <row r="834" spans="1:3" x14ac:dyDescent="0.35">
      <c r="A834" s="3">
        <v>70188</v>
      </c>
      <c r="B834" s="3">
        <v>70219</v>
      </c>
      <c r="C834" s="1">
        <v>3.7108634762657022E-2</v>
      </c>
    </row>
    <row r="835" spans="1:3" x14ac:dyDescent="0.35">
      <c r="A835" s="3">
        <v>70219</v>
      </c>
      <c r="B835" s="3">
        <v>70249</v>
      </c>
      <c r="C835" s="1">
        <v>3.7085667900772945E-2</v>
      </c>
    </row>
    <row r="836" spans="1:3" x14ac:dyDescent="0.35">
      <c r="A836" s="3">
        <v>70249</v>
      </c>
      <c r="B836" s="3">
        <v>70279</v>
      </c>
      <c r="C836" s="1">
        <v>3.7062701547492249E-2</v>
      </c>
    </row>
    <row r="837" spans="1:3" x14ac:dyDescent="0.35">
      <c r="A837" s="3">
        <v>70279</v>
      </c>
      <c r="B837" s="3">
        <v>70310</v>
      </c>
      <c r="C837" s="1">
        <v>3.7039735702803167E-2</v>
      </c>
    </row>
    <row r="838" spans="1:3" x14ac:dyDescent="0.35">
      <c r="A838" s="3">
        <v>70310</v>
      </c>
      <c r="B838" s="3">
        <v>70341</v>
      </c>
      <c r="C838" s="1">
        <v>3.701677036669504E-2</v>
      </c>
    </row>
    <row r="839" spans="1:3" x14ac:dyDescent="0.35">
      <c r="A839" s="3">
        <v>70341</v>
      </c>
      <c r="B839" s="3">
        <v>70370</v>
      </c>
      <c r="C839" s="1">
        <v>3.6993805539156099E-2</v>
      </c>
    </row>
    <row r="840" spans="1:3" x14ac:dyDescent="0.35">
      <c r="A840" s="3">
        <v>70370</v>
      </c>
      <c r="B840" s="3">
        <v>70402</v>
      </c>
      <c r="C840" s="1">
        <v>3.6970841220175243E-2</v>
      </c>
    </row>
    <row r="841" spans="1:3" x14ac:dyDescent="0.35">
      <c r="A841" s="3">
        <v>70402</v>
      </c>
      <c r="B841" s="3">
        <v>70433</v>
      </c>
      <c r="C841" s="1">
        <v>3.694787740974137E-2</v>
      </c>
    </row>
    <row r="842" spans="1:3" x14ac:dyDescent="0.35">
      <c r="A842" s="3">
        <v>70433</v>
      </c>
      <c r="B842" s="3">
        <v>70461</v>
      </c>
      <c r="C842" s="1">
        <v>3.6924914107843154E-2</v>
      </c>
    </row>
    <row r="843" spans="1:3" x14ac:dyDescent="0.35">
      <c r="A843" s="3">
        <v>70461</v>
      </c>
      <c r="B843" s="3">
        <v>70494</v>
      </c>
      <c r="C843" s="1">
        <v>3.6901951314469272E-2</v>
      </c>
    </row>
    <row r="844" spans="1:3" x14ac:dyDescent="0.35">
      <c r="A844" s="3">
        <v>70494</v>
      </c>
      <c r="B844" s="3">
        <v>70524</v>
      </c>
      <c r="C844" s="1">
        <v>3.68789890296084E-2</v>
      </c>
    </row>
    <row r="845" spans="1:3" x14ac:dyDescent="0.35">
      <c r="A845" s="3">
        <v>70524</v>
      </c>
      <c r="B845" s="3">
        <v>70552</v>
      </c>
      <c r="C845" s="1">
        <v>3.6856027253249213E-2</v>
      </c>
    </row>
    <row r="846" spans="1:3" x14ac:dyDescent="0.35">
      <c r="A846" s="3">
        <v>70552</v>
      </c>
      <c r="B846" s="3">
        <v>70584</v>
      </c>
      <c r="C846" s="1">
        <v>3.6833065985380831E-2</v>
      </c>
    </row>
    <row r="847" spans="1:3" x14ac:dyDescent="0.35">
      <c r="A847" s="3">
        <v>70584</v>
      </c>
      <c r="B847" s="3">
        <v>70614</v>
      </c>
      <c r="C847" s="1">
        <v>3.6810105225991485E-2</v>
      </c>
    </row>
    <row r="848" spans="1:3" x14ac:dyDescent="0.35">
      <c r="A848" s="3">
        <v>70614</v>
      </c>
      <c r="B848" s="3">
        <v>70643</v>
      </c>
      <c r="C848" s="1">
        <v>3.6787144975070296E-2</v>
      </c>
    </row>
    <row r="849" spans="1:3" x14ac:dyDescent="0.35">
      <c r="A849" s="3">
        <v>70643</v>
      </c>
      <c r="B849" s="3">
        <v>70675</v>
      </c>
      <c r="C849" s="1">
        <v>3.6764185232605939E-2</v>
      </c>
    </row>
    <row r="850" spans="1:3" x14ac:dyDescent="0.35">
      <c r="A850" s="3">
        <v>70675</v>
      </c>
      <c r="B850" s="3">
        <v>70706</v>
      </c>
      <c r="C850" s="1">
        <v>3.674122599858709E-2</v>
      </c>
    </row>
    <row r="851" spans="1:3" x14ac:dyDescent="0.35">
      <c r="A851" s="3">
        <v>70706</v>
      </c>
      <c r="B851" s="3">
        <v>70737</v>
      </c>
      <c r="C851" s="1">
        <v>3.6718267273002425E-2</v>
      </c>
    </row>
    <row r="852" spans="1:3" x14ac:dyDescent="0.35">
      <c r="A852" s="3">
        <v>70737</v>
      </c>
      <c r="B852" s="3">
        <v>70767</v>
      </c>
      <c r="C852" s="1">
        <v>3.6695309055840841E-2</v>
      </c>
    </row>
    <row r="853" spans="1:3" x14ac:dyDescent="0.35">
      <c r="A853" s="3">
        <v>70767</v>
      </c>
      <c r="B853" s="3">
        <v>70797</v>
      </c>
      <c r="C853" s="1">
        <v>3.6672351347091015E-2</v>
      </c>
    </row>
    <row r="854" spans="1:3" x14ac:dyDescent="0.35">
      <c r="A854" s="3">
        <v>70797</v>
      </c>
      <c r="B854" s="3">
        <v>70828</v>
      </c>
      <c r="C854" s="1">
        <v>3.6649394146741399E-2</v>
      </c>
    </row>
    <row r="855" spans="1:3" x14ac:dyDescent="0.35">
      <c r="A855" s="3">
        <v>70828</v>
      </c>
      <c r="B855" s="3">
        <v>70859</v>
      </c>
      <c r="C855" s="1">
        <v>3.6626437454781335E-2</v>
      </c>
    </row>
    <row r="856" spans="1:3" x14ac:dyDescent="0.35">
      <c r="A856" s="3">
        <v>70859</v>
      </c>
      <c r="B856" s="3">
        <v>70888</v>
      </c>
      <c r="C856" s="1">
        <v>3.6603481271199056E-2</v>
      </c>
    </row>
    <row r="857" spans="1:3" x14ac:dyDescent="0.35">
      <c r="A857" s="3">
        <v>70888</v>
      </c>
      <c r="B857" s="3">
        <v>70916</v>
      </c>
      <c r="C857" s="1">
        <v>3.658052559598346E-2</v>
      </c>
    </row>
    <row r="858" spans="1:3" x14ac:dyDescent="0.35">
      <c r="A858" s="3">
        <v>70916</v>
      </c>
      <c r="B858" s="3">
        <v>70949</v>
      </c>
      <c r="C858" s="1">
        <v>3.6557570429123443E-2</v>
      </c>
    </row>
    <row r="859" spans="1:3" x14ac:dyDescent="0.35">
      <c r="A859" s="3">
        <v>70949</v>
      </c>
      <c r="B859" s="3">
        <v>70979</v>
      </c>
      <c r="C859" s="1">
        <v>3.6534615770607459E-2</v>
      </c>
    </row>
    <row r="860" spans="1:3" x14ac:dyDescent="0.35">
      <c r="A860" s="3">
        <v>70979</v>
      </c>
      <c r="B860" s="3">
        <v>71010</v>
      </c>
      <c r="C860" s="1">
        <v>3.6511661620424629E-2</v>
      </c>
    </row>
    <row r="861" spans="1:3" x14ac:dyDescent="0.35">
      <c r="A861" s="3">
        <v>71010</v>
      </c>
      <c r="B861" s="3">
        <v>71040</v>
      </c>
      <c r="C861" s="1">
        <v>3.6488707978563184E-2</v>
      </c>
    </row>
    <row r="862" spans="1:3" x14ac:dyDescent="0.35">
      <c r="A862" s="3">
        <v>71040</v>
      </c>
      <c r="B862" s="3">
        <v>71070</v>
      </c>
      <c r="C862" s="1">
        <v>3.6465754845012466E-2</v>
      </c>
    </row>
    <row r="863" spans="1:3" x14ac:dyDescent="0.35">
      <c r="A863" s="3">
        <v>71070</v>
      </c>
      <c r="B863" s="3">
        <v>71102</v>
      </c>
      <c r="C863" s="1">
        <v>3.6442802219760706E-2</v>
      </c>
    </row>
    <row r="864" spans="1:3" x14ac:dyDescent="0.35">
      <c r="A864" s="3">
        <v>71102</v>
      </c>
      <c r="B864" s="3">
        <v>71132</v>
      </c>
      <c r="C864" s="1">
        <v>3.6419850102796802E-2</v>
      </c>
    </row>
    <row r="865" spans="1:3" x14ac:dyDescent="0.35">
      <c r="A865" s="3">
        <v>71132</v>
      </c>
      <c r="B865" s="3">
        <v>71161</v>
      </c>
      <c r="C865" s="1">
        <v>3.6396898494109653E-2</v>
      </c>
    </row>
    <row r="866" spans="1:3" x14ac:dyDescent="0.35">
      <c r="A866" s="3">
        <v>71161</v>
      </c>
      <c r="B866" s="3">
        <v>71193</v>
      </c>
      <c r="C866" s="1">
        <v>3.6373947393687933E-2</v>
      </c>
    </row>
    <row r="867" spans="1:3" x14ac:dyDescent="0.35">
      <c r="A867" s="3">
        <v>71193</v>
      </c>
      <c r="B867" s="3">
        <v>71224</v>
      </c>
      <c r="C867" s="1">
        <v>3.6350996801520319E-2</v>
      </c>
    </row>
    <row r="868" spans="1:3" x14ac:dyDescent="0.35">
      <c r="A868" s="3">
        <v>71224</v>
      </c>
      <c r="B868" s="3">
        <v>71255</v>
      </c>
      <c r="C868" s="1">
        <v>3.6328046717595486E-2</v>
      </c>
    </row>
    <row r="869" spans="1:3" x14ac:dyDescent="0.35">
      <c r="A869" s="3">
        <v>71255</v>
      </c>
      <c r="B869" s="3">
        <v>71283</v>
      </c>
      <c r="C869" s="1">
        <v>3.6305097141902332E-2</v>
      </c>
    </row>
    <row r="870" spans="1:3" x14ac:dyDescent="0.35">
      <c r="A870" s="3">
        <v>71283</v>
      </c>
      <c r="B870" s="3">
        <v>71314</v>
      </c>
      <c r="C870" s="1">
        <v>3.6282148074429532E-2</v>
      </c>
    </row>
    <row r="871" spans="1:3" x14ac:dyDescent="0.35">
      <c r="A871" s="3">
        <v>71314</v>
      </c>
      <c r="B871" s="3">
        <v>71343</v>
      </c>
      <c r="C871" s="1">
        <v>3.6259199515165985E-2</v>
      </c>
    </row>
    <row r="872" spans="1:3" x14ac:dyDescent="0.35">
      <c r="A872" s="3">
        <v>71343</v>
      </c>
      <c r="B872" s="3">
        <v>71375</v>
      </c>
      <c r="C872" s="1">
        <v>3.6236251464100144E-2</v>
      </c>
    </row>
    <row r="873" spans="1:3" x14ac:dyDescent="0.35">
      <c r="A873" s="3">
        <v>71375</v>
      </c>
      <c r="B873" s="3">
        <v>71405</v>
      </c>
      <c r="C873" s="1">
        <v>3.6213303921221129E-2</v>
      </c>
    </row>
    <row r="874" spans="1:3" x14ac:dyDescent="0.35">
      <c r="A874" s="3">
        <v>71405</v>
      </c>
      <c r="B874" s="3">
        <v>71434</v>
      </c>
      <c r="C874" s="1">
        <v>3.6190356886517172E-2</v>
      </c>
    </row>
    <row r="875" spans="1:3" x14ac:dyDescent="0.35">
      <c r="A875" s="3">
        <v>71434</v>
      </c>
      <c r="B875" s="3">
        <v>71467</v>
      </c>
      <c r="C875" s="1">
        <v>3.6167410359977392E-2</v>
      </c>
    </row>
    <row r="876" spans="1:3" x14ac:dyDescent="0.35">
      <c r="A876" s="3">
        <v>71467</v>
      </c>
      <c r="B876" s="3">
        <v>71497</v>
      </c>
      <c r="C876" s="1">
        <v>3.6144464341590687E-2</v>
      </c>
    </row>
    <row r="877" spans="1:3" x14ac:dyDescent="0.35">
      <c r="A877" s="3">
        <v>71497</v>
      </c>
      <c r="B877" s="3">
        <v>71528</v>
      </c>
      <c r="C877" s="1">
        <v>3.612151883134529E-2</v>
      </c>
    </row>
    <row r="878" spans="1:3" x14ac:dyDescent="0.35">
      <c r="A878" s="3">
        <v>71528</v>
      </c>
      <c r="B878" s="3">
        <v>71558</v>
      </c>
      <c r="C878" s="1">
        <v>3.6098573829230318E-2</v>
      </c>
    </row>
    <row r="879" spans="1:3" x14ac:dyDescent="0.35">
      <c r="A879" s="3">
        <v>71558</v>
      </c>
      <c r="B879" s="3">
        <v>71588</v>
      </c>
      <c r="C879" s="1">
        <v>3.6075629335234671E-2</v>
      </c>
    </row>
    <row r="880" spans="1:3" x14ac:dyDescent="0.35">
      <c r="A880" s="3">
        <v>71588</v>
      </c>
      <c r="B880" s="3">
        <v>71620</v>
      </c>
      <c r="C880" s="1">
        <v>3.605268534934658E-2</v>
      </c>
    </row>
    <row r="881" spans="1:3" x14ac:dyDescent="0.35">
      <c r="A881" s="3">
        <v>71620</v>
      </c>
      <c r="B881" s="3">
        <v>71649</v>
      </c>
      <c r="C881" s="1">
        <v>3.6029741871555165E-2</v>
      </c>
    </row>
    <row r="882" spans="1:3" x14ac:dyDescent="0.35">
      <c r="A882" s="3">
        <v>71649</v>
      </c>
      <c r="B882" s="3">
        <v>71679</v>
      </c>
      <c r="C882" s="1">
        <v>3.6006798901849102E-2</v>
      </c>
    </row>
    <row r="883" spans="1:3" x14ac:dyDescent="0.35">
      <c r="A883" s="3">
        <v>71679</v>
      </c>
      <c r="B883" s="3">
        <v>71710</v>
      </c>
      <c r="C883" s="1">
        <v>3.5983856440217066E-2</v>
      </c>
    </row>
    <row r="884" spans="1:3" x14ac:dyDescent="0.35">
      <c r="A884" s="3">
        <v>71710</v>
      </c>
      <c r="B884" s="3">
        <v>71741</v>
      </c>
      <c r="C884" s="1">
        <v>3.5960914486647955E-2</v>
      </c>
    </row>
    <row r="885" spans="1:3" x14ac:dyDescent="0.35">
      <c r="A885" s="3">
        <v>71741</v>
      </c>
      <c r="B885" s="3">
        <v>71770</v>
      </c>
      <c r="C885" s="1">
        <v>3.5937973041130222E-2</v>
      </c>
    </row>
    <row r="886" spans="1:3" x14ac:dyDescent="0.35">
      <c r="A886" s="3">
        <v>71770</v>
      </c>
      <c r="B886" s="3">
        <v>71802</v>
      </c>
      <c r="C886" s="1">
        <v>3.5915032103652988E-2</v>
      </c>
    </row>
    <row r="887" spans="1:3" x14ac:dyDescent="0.35">
      <c r="A887" s="3">
        <v>71802</v>
      </c>
      <c r="B887" s="3">
        <v>71833</v>
      </c>
      <c r="C887" s="1">
        <v>3.5892091674204707E-2</v>
      </c>
    </row>
    <row r="888" spans="1:3" x14ac:dyDescent="0.35">
      <c r="A888" s="3">
        <v>71833</v>
      </c>
      <c r="B888" s="3">
        <v>71861</v>
      </c>
      <c r="C888" s="1">
        <v>3.5869151752774497E-2</v>
      </c>
    </row>
    <row r="889" spans="1:3" x14ac:dyDescent="0.35">
      <c r="A889" s="3">
        <v>71861</v>
      </c>
      <c r="B889" s="3">
        <v>71894</v>
      </c>
      <c r="C889" s="1">
        <v>3.5846212339350592E-2</v>
      </c>
    </row>
    <row r="890" spans="1:3" x14ac:dyDescent="0.35">
      <c r="A890" s="3">
        <v>71894</v>
      </c>
      <c r="B890" s="3">
        <v>71924</v>
      </c>
      <c r="C890" s="1">
        <v>3.5823273433922109E-2</v>
      </c>
    </row>
    <row r="891" spans="1:3" x14ac:dyDescent="0.35">
      <c r="A891" s="3">
        <v>71924</v>
      </c>
      <c r="B891" s="3">
        <v>71955</v>
      </c>
      <c r="C891" s="1">
        <v>3.5800335036477726E-2</v>
      </c>
    </row>
    <row r="892" spans="1:3" x14ac:dyDescent="0.35">
      <c r="A892" s="3">
        <v>71955</v>
      </c>
      <c r="B892" s="3">
        <v>71986</v>
      </c>
      <c r="C892" s="1">
        <v>3.5777397147006118E-2</v>
      </c>
    </row>
    <row r="893" spans="1:3" x14ac:dyDescent="0.35">
      <c r="A893" s="3">
        <v>71986</v>
      </c>
      <c r="B893" s="3">
        <v>72014</v>
      </c>
      <c r="C893" s="1">
        <v>3.5754459765496183E-2</v>
      </c>
    </row>
    <row r="894" spans="1:3" x14ac:dyDescent="0.35">
      <c r="A894" s="3">
        <v>72014</v>
      </c>
      <c r="B894" s="3">
        <v>72043</v>
      </c>
      <c r="C894" s="1">
        <v>3.5731522891936596E-2</v>
      </c>
    </row>
    <row r="895" spans="1:3" x14ac:dyDescent="0.35">
      <c r="A895" s="3">
        <v>72043</v>
      </c>
      <c r="B895" s="3">
        <v>72075</v>
      </c>
      <c r="C895" s="1">
        <v>3.5708586526316033E-2</v>
      </c>
    </row>
    <row r="896" spans="1:3" x14ac:dyDescent="0.35">
      <c r="A896" s="3">
        <v>72075</v>
      </c>
      <c r="B896" s="3">
        <v>72106</v>
      </c>
      <c r="C896" s="1">
        <v>3.568565066862317E-2</v>
      </c>
    </row>
    <row r="897" spans="1:3" x14ac:dyDescent="0.35">
      <c r="A897" s="3">
        <v>72106</v>
      </c>
      <c r="B897" s="3">
        <v>72134</v>
      </c>
      <c r="C897" s="1">
        <v>3.5662715318847127E-2</v>
      </c>
    </row>
    <row r="898" spans="1:3" x14ac:dyDescent="0.35">
      <c r="A898" s="3">
        <v>72134</v>
      </c>
      <c r="B898" s="3">
        <v>72167</v>
      </c>
      <c r="C898" s="1">
        <v>3.5639780476976135E-2</v>
      </c>
    </row>
    <row r="899" spans="1:3" x14ac:dyDescent="0.35">
      <c r="A899" s="3">
        <v>72167</v>
      </c>
      <c r="B899" s="3">
        <v>72197</v>
      </c>
      <c r="C899" s="1">
        <v>3.5616846142999536E-2</v>
      </c>
    </row>
    <row r="900" spans="1:3" x14ac:dyDescent="0.35">
      <c r="A900" s="3">
        <v>72197</v>
      </c>
      <c r="B900" s="3">
        <v>72228</v>
      </c>
      <c r="C900" s="1">
        <v>3.5593912316905563E-2</v>
      </c>
    </row>
    <row r="901" spans="1:3" x14ac:dyDescent="0.35">
      <c r="A901" s="3">
        <v>72228</v>
      </c>
      <c r="B901" s="3">
        <v>72259</v>
      </c>
      <c r="C901" s="1">
        <v>3.5570978998683334E-2</v>
      </c>
    </row>
    <row r="902" spans="1:3" x14ac:dyDescent="0.35">
      <c r="A902" s="3">
        <v>72259</v>
      </c>
      <c r="B902" s="3">
        <v>72288</v>
      </c>
      <c r="C902" s="1">
        <v>3.5548046188321303E-2</v>
      </c>
    </row>
    <row r="903" spans="1:3" x14ac:dyDescent="0.35">
      <c r="A903" s="3">
        <v>72288</v>
      </c>
      <c r="B903" s="3">
        <v>72320</v>
      </c>
      <c r="C903" s="1">
        <v>3.552511388580859E-2</v>
      </c>
    </row>
    <row r="904" spans="1:3" x14ac:dyDescent="0.35">
      <c r="A904" s="3">
        <v>72320</v>
      </c>
      <c r="B904" s="3">
        <v>72351</v>
      </c>
      <c r="C904" s="1">
        <v>3.5502182091133427E-2</v>
      </c>
    </row>
    <row r="905" spans="1:3" x14ac:dyDescent="0.35">
      <c r="A905" s="3">
        <v>72351</v>
      </c>
      <c r="B905" s="3">
        <v>72379</v>
      </c>
      <c r="C905" s="1">
        <v>3.5479250804285156E-2</v>
      </c>
    </row>
    <row r="906" spans="1:3" x14ac:dyDescent="0.35">
      <c r="A906" s="3">
        <v>72379</v>
      </c>
      <c r="B906" s="3">
        <v>72410</v>
      </c>
      <c r="C906" s="1">
        <v>3.545632002525223E-2</v>
      </c>
    </row>
    <row r="907" spans="1:3" x14ac:dyDescent="0.35">
      <c r="A907" s="3">
        <v>72410</v>
      </c>
      <c r="B907" s="3">
        <v>72440</v>
      </c>
      <c r="C907" s="1">
        <v>3.5433389754023326E-2</v>
      </c>
    </row>
    <row r="908" spans="1:3" x14ac:dyDescent="0.35">
      <c r="A908" s="3">
        <v>72440</v>
      </c>
      <c r="B908" s="3">
        <v>72470</v>
      </c>
      <c r="C908" s="1">
        <v>3.5410459990587118E-2</v>
      </c>
    </row>
    <row r="909" spans="1:3" x14ac:dyDescent="0.35">
      <c r="A909" s="3">
        <v>72470</v>
      </c>
      <c r="B909" s="3">
        <v>72501</v>
      </c>
      <c r="C909" s="1">
        <v>3.5387530734932726E-2</v>
      </c>
    </row>
    <row r="910" spans="1:3" x14ac:dyDescent="0.35">
      <c r="A910" s="3">
        <v>72501</v>
      </c>
      <c r="B910" s="3">
        <v>72532</v>
      </c>
      <c r="C910" s="1">
        <v>3.5364601987048827E-2</v>
      </c>
    </row>
    <row r="911" spans="1:3" x14ac:dyDescent="0.35">
      <c r="A911" s="3">
        <v>72532</v>
      </c>
      <c r="B911" s="3">
        <v>72561</v>
      </c>
      <c r="C911" s="1">
        <v>3.5341673746923874E-2</v>
      </c>
    </row>
    <row r="912" spans="1:3" x14ac:dyDescent="0.35">
      <c r="A912" s="3">
        <v>72561</v>
      </c>
      <c r="B912" s="3">
        <v>72593</v>
      </c>
      <c r="C912" s="1">
        <v>3.5318746014546987E-2</v>
      </c>
    </row>
    <row r="913" spans="1:3" x14ac:dyDescent="0.35">
      <c r="A913" s="3">
        <v>72593</v>
      </c>
      <c r="B913" s="3">
        <v>72624</v>
      </c>
      <c r="C913" s="1">
        <v>3.5295818789906619E-2</v>
      </c>
    </row>
    <row r="914" spans="1:3" x14ac:dyDescent="0.35">
      <c r="A914" s="3">
        <v>72624</v>
      </c>
      <c r="B914" s="3">
        <v>72652</v>
      </c>
      <c r="C914" s="1">
        <v>3.5272892072991668E-2</v>
      </c>
    </row>
    <row r="915" spans="1:3" x14ac:dyDescent="0.35">
      <c r="A915" s="3">
        <v>72652</v>
      </c>
      <c r="B915" s="3">
        <v>72685</v>
      </c>
      <c r="C915" s="1">
        <v>3.5249965863790811E-2</v>
      </c>
    </row>
    <row r="916" spans="1:3" x14ac:dyDescent="0.35">
      <c r="A916" s="3">
        <v>72685</v>
      </c>
      <c r="B916" s="3">
        <v>72715</v>
      </c>
      <c r="C916" s="1">
        <v>3.5227040162292944E-2</v>
      </c>
    </row>
    <row r="917" spans="1:3" x14ac:dyDescent="0.35">
      <c r="A917" s="3">
        <v>72715</v>
      </c>
      <c r="B917" s="3">
        <v>72743</v>
      </c>
      <c r="C917" s="1">
        <v>3.5204114968486744E-2</v>
      </c>
    </row>
    <row r="918" spans="1:3" x14ac:dyDescent="0.35">
      <c r="A918" s="3">
        <v>72743</v>
      </c>
      <c r="B918" s="3">
        <v>72775</v>
      </c>
      <c r="C918" s="1">
        <v>3.5181190282361108E-2</v>
      </c>
    </row>
    <row r="919" spans="1:3" x14ac:dyDescent="0.35">
      <c r="A919" s="3">
        <v>72775</v>
      </c>
      <c r="B919" s="3">
        <v>72805</v>
      </c>
      <c r="C919" s="1">
        <v>3.515826610390449E-2</v>
      </c>
    </row>
    <row r="920" spans="1:3" x14ac:dyDescent="0.35">
      <c r="A920" s="3">
        <v>72805</v>
      </c>
      <c r="B920" s="3">
        <v>72834</v>
      </c>
      <c r="C920" s="1">
        <v>3.5135342433106009E-2</v>
      </c>
    </row>
    <row r="921" spans="1:3" x14ac:dyDescent="0.35">
      <c r="A921" s="3">
        <v>72834</v>
      </c>
      <c r="B921" s="3">
        <v>72866</v>
      </c>
      <c r="C921" s="1">
        <v>3.511241926995412E-2</v>
      </c>
    </row>
    <row r="922" spans="1:3" x14ac:dyDescent="0.35">
      <c r="A922" s="3">
        <v>72866</v>
      </c>
      <c r="B922" s="3">
        <v>72897</v>
      </c>
      <c r="C922" s="1">
        <v>3.5089496614437499E-2</v>
      </c>
    </row>
    <row r="923" spans="1:3" x14ac:dyDescent="0.35">
      <c r="A923" s="3">
        <v>72897</v>
      </c>
      <c r="B923" s="3">
        <v>72928</v>
      </c>
      <c r="C923" s="1">
        <v>3.5066574466545264E-2</v>
      </c>
    </row>
    <row r="924" spans="1:3" x14ac:dyDescent="0.35">
      <c r="A924" s="3">
        <v>72928</v>
      </c>
      <c r="B924" s="3">
        <v>72958</v>
      </c>
      <c r="C924" s="1">
        <v>3.5043652826266092E-2</v>
      </c>
    </row>
    <row r="925" spans="1:3" x14ac:dyDescent="0.35">
      <c r="A925" s="3">
        <v>72958</v>
      </c>
      <c r="B925" s="3">
        <v>72988</v>
      </c>
      <c r="C925" s="1">
        <v>3.5020731693588658E-2</v>
      </c>
    </row>
    <row r="926" spans="1:3" x14ac:dyDescent="0.35">
      <c r="A926" s="3">
        <v>72988</v>
      </c>
      <c r="B926" s="3">
        <v>73019</v>
      </c>
      <c r="C926" s="1">
        <v>3.4997811068501639E-2</v>
      </c>
    </row>
    <row r="927" spans="1:3" x14ac:dyDescent="0.35">
      <c r="A927" s="3">
        <v>73019</v>
      </c>
      <c r="B927" s="3">
        <v>73050</v>
      </c>
      <c r="C927" s="1">
        <v>3.4974890950993931E-2</v>
      </c>
    </row>
    <row r="928" spans="1:3" x14ac:dyDescent="0.35">
      <c r="A928" s="3">
        <v>73050</v>
      </c>
      <c r="B928" s="3">
        <v>73079</v>
      </c>
      <c r="C928" s="1">
        <v>3.4951971341054211E-2</v>
      </c>
    </row>
    <row r="929" spans="1:3" x14ac:dyDescent="0.35">
      <c r="A929" s="3">
        <v>73079</v>
      </c>
      <c r="B929" s="3">
        <v>73107</v>
      </c>
      <c r="C929" s="1">
        <v>3.4929052238671154E-2</v>
      </c>
    </row>
    <row r="930" spans="1:3" x14ac:dyDescent="0.35">
      <c r="A930" s="3">
        <v>73107</v>
      </c>
      <c r="B930" s="3">
        <v>73140</v>
      </c>
      <c r="C930" s="1">
        <v>3.4906133643833659E-2</v>
      </c>
    </row>
    <row r="931" spans="1:3" x14ac:dyDescent="0.35">
      <c r="A931" s="3">
        <v>73140</v>
      </c>
      <c r="B931" s="3">
        <v>73170</v>
      </c>
      <c r="C931" s="1">
        <v>3.4883215556530622E-2</v>
      </c>
    </row>
    <row r="932" spans="1:3" x14ac:dyDescent="0.35">
      <c r="A932" s="3">
        <v>73170</v>
      </c>
      <c r="B932" s="3">
        <v>73201</v>
      </c>
      <c r="C932" s="1">
        <v>3.4860297976750498E-2</v>
      </c>
    </row>
    <row r="933" spans="1:3" x14ac:dyDescent="0.35">
      <c r="A933" s="3">
        <v>73201</v>
      </c>
      <c r="B933" s="3">
        <v>73231</v>
      </c>
      <c r="C933" s="1">
        <v>3.4837380904482407E-2</v>
      </c>
    </row>
    <row r="934" spans="1:3" x14ac:dyDescent="0.35">
      <c r="A934" s="3">
        <v>73231</v>
      </c>
      <c r="B934" s="3">
        <v>73261</v>
      </c>
      <c r="C934" s="1">
        <v>3.4814464339714579E-2</v>
      </c>
    </row>
    <row r="935" spans="1:3" x14ac:dyDescent="0.35">
      <c r="A935" s="3">
        <v>73261</v>
      </c>
      <c r="B935" s="3">
        <v>73293</v>
      </c>
      <c r="C935" s="1">
        <v>3.4791548282436358E-2</v>
      </c>
    </row>
    <row r="936" spans="1:3" x14ac:dyDescent="0.35">
      <c r="A936" s="3">
        <v>73293</v>
      </c>
      <c r="B936" s="3">
        <v>73323</v>
      </c>
      <c r="C936" s="1">
        <v>3.4768632732636195E-2</v>
      </c>
    </row>
    <row r="937" spans="1:3" x14ac:dyDescent="0.35">
      <c r="A937" s="3">
        <v>73323</v>
      </c>
      <c r="B937" s="3">
        <v>73352</v>
      </c>
      <c r="C937" s="1">
        <v>3.4745717690302769E-2</v>
      </c>
    </row>
    <row r="938" spans="1:3" x14ac:dyDescent="0.35">
      <c r="A938" s="3">
        <v>73352</v>
      </c>
      <c r="B938" s="3">
        <v>73384</v>
      </c>
      <c r="C938" s="1">
        <v>3.4722803155424975E-2</v>
      </c>
    </row>
    <row r="939" spans="1:3" x14ac:dyDescent="0.35">
      <c r="A939" s="3">
        <v>73384</v>
      </c>
      <c r="B939" s="3">
        <v>73415</v>
      </c>
      <c r="C939" s="1">
        <v>3.4699889127991712E-2</v>
      </c>
    </row>
    <row r="940" spans="1:3" x14ac:dyDescent="0.35">
      <c r="A940" s="3">
        <v>73415</v>
      </c>
      <c r="B940" s="3">
        <v>73446</v>
      </c>
      <c r="C940" s="1">
        <v>3.4676975607991434E-2</v>
      </c>
    </row>
    <row r="941" spans="1:3" x14ac:dyDescent="0.35">
      <c r="A941" s="3">
        <v>73446</v>
      </c>
      <c r="B941" s="3">
        <v>73474</v>
      </c>
      <c r="C941" s="1">
        <v>3.465406259541326E-2</v>
      </c>
    </row>
    <row r="942" spans="1:3" x14ac:dyDescent="0.35">
      <c r="A942" s="3">
        <v>73474</v>
      </c>
      <c r="B942" s="3">
        <v>73505</v>
      </c>
      <c r="C942" s="1">
        <v>3.4631150090245644E-2</v>
      </c>
    </row>
    <row r="943" spans="1:3" x14ac:dyDescent="0.35">
      <c r="A943" s="3">
        <v>73505</v>
      </c>
      <c r="B943" s="3">
        <v>73534</v>
      </c>
      <c r="C943" s="1">
        <v>3.4608238092477484E-2</v>
      </c>
    </row>
    <row r="944" spans="1:3" x14ac:dyDescent="0.35">
      <c r="A944" s="3">
        <v>73534</v>
      </c>
      <c r="B944" s="3">
        <v>73566</v>
      </c>
      <c r="C944" s="1">
        <v>3.4585326602097455E-2</v>
      </c>
    </row>
    <row r="945" spans="1:3" x14ac:dyDescent="0.35">
      <c r="A945" s="3">
        <v>73566</v>
      </c>
      <c r="B945" s="3">
        <v>73596</v>
      </c>
      <c r="C945" s="1">
        <v>3.4562415619094455E-2</v>
      </c>
    </row>
    <row r="946" spans="1:3" x14ac:dyDescent="0.35">
      <c r="A946" s="3">
        <v>73596</v>
      </c>
      <c r="B946" s="3">
        <v>73625</v>
      </c>
      <c r="C946" s="1">
        <v>3.4539505143457383E-2</v>
      </c>
    </row>
    <row r="947" spans="1:3" x14ac:dyDescent="0.35">
      <c r="A947" s="3">
        <v>73625</v>
      </c>
      <c r="B947" s="3">
        <v>73658</v>
      </c>
      <c r="C947" s="1">
        <v>3.4516595175174469E-2</v>
      </c>
    </row>
    <row r="948" spans="1:3" x14ac:dyDescent="0.35">
      <c r="A948" s="3">
        <v>73658</v>
      </c>
      <c r="B948" s="3">
        <v>73688</v>
      </c>
      <c r="C948" s="1">
        <v>3.4493685714235056E-2</v>
      </c>
    </row>
    <row r="949" spans="1:3" x14ac:dyDescent="0.35">
      <c r="A949" s="3">
        <v>73688</v>
      </c>
      <c r="B949" s="3">
        <v>73719</v>
      </c>
      <c r="C949" s="1">
        <v>3.4470776760627597E-2</v>
      </c>
    </row>
    <row r="950" spans="1:3" x14ac:dyDescent="0.35">
      <c r="A950" s="3">
        <v>73719</v>
      </c>
      <c r="B950" s="3">
        <v>73749</v>
      </c>
      <c r="C950" s="1">
        <v>3.444786831434099E-2</v>
      </c>
    </row>
    <row r="951" spans="1:3" x14ac:dyDescent="0.35">
      <c r="A951" s="3">
        <v>73749</v>
      </c>
      <c r="B951" s="3">
        <v>73779</v>
      </c>
      <c r="C951" s="1">
        <v>3.4424960375363911E-2</v>
      </c>
    </row>
    <row r="952" spans="1:3" x14ac:dyDescent="0.35">
      <c r="A952" s="3">
        <v>73779</v>
      </c>
      <c r="B952" s="3">
        <v>73811</v>
      </c>
      <c r="C952" s="1">
        <v>3.4402052943685035E-2</v>
      </c>
    </row>
    <row r="953" spans="1:3" x14ac:dyDescent="0.35">
      <c r="A953" s="3">
        <v>73811</v>
      </c>
      <c r="B953" s="3">
        <v>73839</v>
      </c>
      <c r="C953" s="1">
        <v>3.4379146019293261E-2</v>
      </c>
    </row>
    <row r="954" spans="1:3" x14ac:dyDescent="0.35">
      <c r="A954" s="3">
        <v>73839</v>
      </c>
      <c r="B954" s="3">
        <v>73870</v>
      </c>
      <c r="C954" s="1">
        <v>3.4356239602177485E-2</v>
      </c>
    </row>
    <row r="955" spans="1:3" x14ac:dyDescent="0.35">
      <c r="A955" s="3">
        <v>73870</v>
      </c>
      <c r="B955" s="3">
        <v>73898</v>
      </c>
      <c r="C955" s="1">
        <v>3.4333333692326162E-2</v>
      </c>
    </row>
    <row r="956" spans="1:3" x14ac:dyDescent="0.35">
      <c r="A956" s="3">
        <v>73898</v>
      </c>
      <c r="B956" s="3">
        <v>73931</v>
      </c>
      <c r="C956" s="1">
        <v>3.4310428289728412E-2</v>
      </c>
    </row>
    <row r="957" spans="1:3" x14ac:dyDescent="0.35">
      <c r="A957" s="3">
        <v>73931</v>
      </c>
      <c r="B957" s="3">
        <v>73961</v>
      </c>
      <c r="C957" s="1">
        <v>3.4287523394372688E-2</v>
      </c>
    </row>
    <row r="958" spans="1:3" x14ac:dyDescent="0.35">
      <c r="A958" s="3">
        <v>73961</v>
      </c>
      <c r="B958" s="3">
        <v>73992</v>
      </c>
      <c r="C958" s="1">
        <v>3.4264619006247887E-2</v>
      </c>
    </row>
    <row r="959" spans="1:3" x14ac:dyDescent="0.35">
      <c r="A959" s="3">
        <v>73992</v>
      </c>
      <c r="B959" s="3">
        <v>74023</v>
      </c>
      <c r="C959" s="1">
        <v>3.4241715125342909E-2</v>
      </c>
    </row>
    <row r="960" spans="1:3" x14ac:dyDescent="0.35">
      <c r="A960" s="3">
        <v>74023</v>
      </c>
      <c r="B960" s="3">
        <v>74052</v>
      </c>
      <c r="C960" s="1">
        <v>3.4218811751646205E-2</v>
      </c>
    </row>
    <row r="961" spans="1:3" x14ac:dyDescent="0.35">
      <c r="A961" s="3">
        <v>74052</v>
      </c>
      <c r="B961" s="3">
        <v>74084</v>
      </c>
      <c r="C961" s="1">
        <v>3.4195908885146897E-2</v>
      </c>
    </row>
    <row r="962" spans="1:3" x14ac:dyDescent="0.35">
      <c r="A962" s="3">
        <v>74084</v>
      </c>
      <c r="B962" s="3">
        <v>74114</v>
      </c>
      <c r="C962" s="1">
        <v>3.4173006525833438E-2</v>
      </c>
    </row>
    <row r="963" spans="1:3" x14ac:dyDescent="0.35">
      <c r="A963" s="3">
        <v>74114</v>
      </c>
      <c r="B963" s="3">
        <v>74143</v>
      </c>
      <c r="C963" s="1">
        <v>3.4150104673694726E-2</v>
      </c>
    </row>
    <row r="964" spans="1:3" x14ac:dyDescent="0.35">
      <c r="A964" s="3">
        <v>74143</v>
      </c>
      <c r="B964" s="3">
        <v>74176</v>
      </c>
      <c r="C964" s="1">
        <v>3.4127203328719657E-2</v>
      </c>
    </row>
    <row r="965" spans="1:3" x14ac:dyDescent="0.35">
      <c r="A965" s="3">
        <v>74176</v>
      </c>
      <c r="B965" s="3">
        <v>74204</v>
      </c>
      <c r="C965" s="1">
        <v>3.4104302490896909E-2</v>
      </c>
    </row>
    <row r="966" spans="1:3" x14ac:dyDescent="0.35">
      <c r="A966" s="3">
        <v>74204</v>
      </c>
      <c r="B966" s="3">
        <v>74234</v>
      </c>
      <c r="C966" s="1">
        <v>3.4081402160215157E-2</v>
      </c>
    </row>
    <row r="967" spans="1:3" x14ac:dyDescent="0.35">
      <c r="A967" s="3">
        <v>74234</v>
      </c>
      <c r="B967" s="3">
        <v>74265</v>
      </c>
      <c r="C967" s="1">
        <v>3.4058502336663299E-2</v>
      </c>
    </row>
    <row r="968" spans="1:3" x14ac:dyDescent="0.35">
      <c r="A968" s="3">
        <v>74265</v>
      </c>
      <c r="B968" s="3">
        <v>74296</v>
      </c>
      <c r="C968" s="1">
        <v>3.403560302023001E-2</v>
      </c>
    </row>
    <row r="969" spans="1:3" x14ac:dyDescent="0.35">
      <c r="A969" s="3">
        <v>74296</v>
      </c>
      <c r="B969" s="3">
        <v>74325</v>
      </c>
      <c r="C969" s="1">
        <v>3.4012704210903966E-2</v>
      </c>
    </row>
    <row r="970" spans="1:3" x14ac:dyDescent="0.35">
      <c r="A970" s="3">
        <v>74325</v>
      </c>
      <c r="B970" s="3">
        <v>74357</v>
      </c>
      <c r="C970" s="1">
        <v>3.3989805908674064E-2</v>
      </c>
    </row>
    <row r="971" spans="1:3" x14ac:dyDescent="0.35">
      <c r="A971" s="3">
        <v>74357</v>
      </c>
      <c r="B971" s="3">
        <v>74388</v>
      </c>
      <c r="C971" s="1">
        <v>3.3966908113529204E-2</v>
      </c>
    </row>
    <row r="972" spans="1:3" x14ac:dyDescent="0.35">
      <c r="A972" s="3">
        <v>74388</v>
      </c>
      <c r="B972" s="3">
        <v>74416</v>
      </c>
      <c r="C972" s="1">
        <v>3.394401082545806E-2</v>
      </c>
    </row>
    <row r="973" spans="1:3" x14ac:dyDescent="0.35">
      <c r="A973" s="3">
        <v>74416</v>
      </c>
      <c r="B973" s="3">
        <v>74449</v>
      </c>
      <c r="C973" s="1">
        <v>3.3921114044449308E-2</v>
      </c>
    </row>
    <row r="974" spans="1:3" x14ac:dyDescent="0.35">
      <c r="A974" s="3">
        <v>74449</v>
      </c>
      <c r="B974" s="3">
        <v>74479</v>
      </c>
      <c r="C974" s="1">
        <v>3.3898217770491845E-2</v>
      </c>
    </row>
    <row r="975" spans="1:3" x14ac:dyDescent="0.35">
      <c r="A975" s="3">
        <v>74479</v>
      </c>
      <c r="B975" s="3">
        <v>74510</v>
      </c>
      <c r="C975" s="1">
        <v>3.3875322003574349E-2</v>
      </c>
    </row>
    <row r="976" spans="1:3" x14ac:dyDescent="0.35">
      <c r="A976" s="3">
        <v>74510</v>
      </c>
      <c r="B976" s="3">
        <v>74541</v>
      </c>
      <c r="C976" s="1">
        <v>3.3852426743685715E-2</v>
      </c>
    </row>
    <row r="977" spans="1:3" x14ac:dyDescent="0.35">
      <c r="A977" s="3">
        <v>74541</v>
      </c>
      <c r="B977" s="3">
        <v>74570</v>
      </c>
      <c r="C977" s="1">
        <v>3.3829531990814399E-2</v>
      </c>
    </row>
    <row r="978" spans="1:3" x14ac:dyDescent="0.35">
      <c r="A978" s="3">
        <v>74570</v>
      </c>
      <c r="B978" s="3">
        <v>74601</v>
      </c>
      <c r="C978" s="1">
        <v>3.3806637744949519E-2</v>
      </c>
    </row>
    <row r="979" spans="1:3" x14ac:dyDescent="0.35">
      <c r="A979" s="3">
        <v>74601</v>
      </c>
      <c r="B979" s="3">
        <v>74631</v>
      </c>
      <c r="C979" s="1">
        <v>3.3783744006079752E-2</v>
      </c>
    </row>
    <row r="980" spans="1:3" x14ac:dyDescent="0.35">
      <c r="A980" s="3">
        <v>74631</v>
      </c>
      <c r="B980" s="3">
        <v>74661</v>
      </c>
      <c r="C980" s="1">
        <v>3.3760850774193774E-2</v>
      </c>
    </row>
    <row r="981" spans="1:3" x14ac:dyDescent="0.35">
      <c r="A981" s="3">
        <v>74661</v>
      </c>
      <c r="B981" s="3">
        <v>74692</v>
      </c>
      <c r="C981" s="1">
        <v>3.3737958049280481E-2</v>
      </c>
    </row>
    <row r="982" spans="1:3" x14ac:dyDescent="0.35">
      <c r="A982" s="3">
        <v>74692</v>
      </c>
      <c r="B982" s="3">
        <v>74723</v>
      </c>
      <c r="C982" s="1">
        <v>3.3715065831328772E-2</v>
      </c>
    </row>
    <row r="983" spans="1:3" x14ac:dyDescent="0.35">
      <c r="A983" s="3">
        <v>74723</v>
      </c>
      <c r="B983" s="3">
        <v>74752</v>
      </c>
      <c r="C983" s="1">
        <v>3.3692174120326879E-2</v>
      </c>
    </row>
    <row r="984" spans="1:3" x14ac:dyDescent="0.35">
      <c r="A984" s="3">
        <v>74752</v>
      </c>
      <c r="B984" s="3">
        <v>74784</v>
      </c>
      <c r="C984" s="1">
        <v>3.3669282916264143E-2</v>
      </c>
    </row>
    <row r="985" spans="1:3" x14ac:dyDescent="0.35">
      <c r="A985" s="3">
        <v>74784</v>
      </c>
      <c r="B985" s="3">
        <v>74815</v>
      </c>
      <c r="C985" s="1">
        <v>3.364639221912924E-2</v>
      </c>
    </row>
    <row r="986" spans="1:3" x14ac:dyDescent="0.35">
      <c r="A986" s="3">
        <v>74815</v>
      </c>
      <c r="B986" s="3">
        <v>74843</v>
      </c>
      <c r="C986" s="1">
        <v>3.3623502028910623E-2</v>
      </c>
    </row>
    <row r="987" spans="1:3" x14ac:dyDescent="0.35">
      <c r="A987" s="3">
        <v>74843</v>
      </c>
      <c r="B987" s="3">
        <v>74876</v>
      </c>
      <c r="C987" s="1">
        <v>3.3600612345597414E-2</v>
      </c>
    </row>
    <row r="988" spans="1:3" x14ac:dyDescent="0.35">
      <c r="A988" s="3">
        <v>74876</v>
      </c>
      <c r="B988" s="3">
        <v>74906</v>
      </c>
      <c r="C988" s="1">
        <v>3.3577723169178064E-2</v>
      </c>
    </row>
    <row r="989" spans="1:3" x14ac:dyDescent="0.35">
      <c r="A989" s="3">
        <v>74906</v>
      </c>
      <c r="B989" s="3">
        <v>74934</v>
      </c>
      <c r="C989" s="1">
        <v>3.3554834499641695E-2</v>
      </c>
    </row>
    <row r="990" spans="1:3" x14ac:dyDescent="0.35">
      <c r="A990" s="3">
        <v>74934</v>
      </c>
      <c r="B990" s="3">
        <v>74966</v>
      </c>
      <c r="C990" s="1">
        <v>3.3531946336976981E-2</v>
      </c>
    </row>
    <row r="991" spans="1:3" x14ac:dyDescent="0.35">
      <c r="A991" s="3">
        <v>74966</v>
      </c>
      <c r="B991" s="3">
        <v>74996</v>
      </c>
      <c r="C991" s="1">
        <v>3.3509058681172599E-2</v>
      </c>
    </row>
    <row r="992" spans="1:3" x14ac:dyDescent="0.35">
      <c r="A992" s="3">
        <v>74996</v>
      </c>
      <c r="B992" s="3">
        <v>75025</v>
      </c>
      <c r="C992" s="1">
        <v>3.3486171532217224E-2</v>
      </c>
    </row>
    <row r="993" spans="1:3" x14ac:dyDescent="0.35">
      <c r="A993" s="3">
        <v>75025</v>
      </c>
      <c r="B993" s="3">
        <v>75057</v>
      </c>
      <c r="C993" s="1">
        <v>3.3463284890099976E-2</v>
      </c>
    </row>
    <row r="994" spans="1:3" x14ac:dyDescent="0.35">
      <c r="A994" s="3">
        <v>75057</v>
      </c>
      <c r="B994" s="3">
        <v>75088</v>
      </c>
      <c r="C994" s="1">
        <v>3.3440398754809308E-2</v>
      </c>
    </row>
    <row r="995" spans="1:3" x14ac:dyDescent="0.35">
      <c r="A995" s="3">
        <v>75088</v>
      </c>
      <c r="B995" s="3">
        <v>75119</v>
      </c>
      <c r="C995" s="1">
        <v>3.341751312633412E-2</v>
      </c>
    </row>
    <row r="996" spans="1:3" x14ac:dyDescent="0.35">
      <c r="A996" s="3">
        <v>75119</v>
      </c>
      <c r="B996" s="3">
        <v>75149</v>
      </c>
      <c r="C996" s="1">
        <v>3.3394628004663307E-2</v>
      </c>
    </row>
    <row r="997" spans="1:3" x14ac:dyDescent="0.35">
      <c r="A997" s="3">
        <v>75149</v>
      </c>
      <c r="B997" s="3">
        <v>75179</v>
      </c>
      <c r="C997" s="1">
        <v>3.3371743389785546E-2</v>
      </c>
    </row>
    <row r="998" spans="1:3" x14ac:dyDescent="0.35">
      <c r="A998" s="3">
        <v>75179</v>
      </c>
      <c r="B998" s="3">
        <v>75210</v>
      </c>
      <c r="C998" s="1">
        <v>3.3348859281689291E-2</v>
      </c>
    </row>
    <row r="999" spans="1:3" x14ac:dyDescent="0.35">
      <c r="A999" s="3">
        <v>75210</v>
      </c>
      <c r="B999" s="3">
        <v>75241</v>
      </c>
      <c r="C999" s="1">
        <v>3.3325975680363884E-2</v>
      </c>
    </row>
    <row r="1000" spans="1:3" x14ac:dyDescent="0.35">
      <c r="A1000" s="3">
        <v>75241</v>
      </c>
      <c r="B1000" s="3">
        <v>75270</v>
      </c>
      <c r="C1000" s="1">
        <v>3.3303092585797778E-2</v>
      </c>
    </row>
    <row r="1001" spans="1:3" x14ac:dyDescent="0.35">
      <c r="A1001" s="3">
        <v>75270</v>
      </c>
      <c r="B1001" s="3">
        <v>75298</v>
      </c>
      <c r="C1001" s="1">
        <v>3.328020999797987E-2</v>
      </c>
    </row>
    <row r="1002" spans="1:3" x14ac:dyDescent="0.35">
      <c r="A1002" s="3">
        <v>75298</v>
      </c>
      <c r="B1002" s="3">
        <v>75331</v>
      </c>
      <c r="C1002" s="1">
        <v>3.3257327916898838E-2</v>
      </c>
    </row>
    <row r="1003" spans="1:3" x14ac:dyDescent="0.35">
      <c r="A1003" s="3">
        <v>75331</v>
      </c>
      <c r="B1003" s="3">
        <v>75361</v>
      </c>
      <c r="C1003" s="1">
        <v>3.3234446342543356E-2</v>
      </c>
    </row>
    <row r="1004" spans="1:3" x14ac:dyDescent="0.35">
      <c r="A1004" s="3">
        <v>75361</v>
      </c>
      <c r="B1004" s="3">
        <v>75392</v>
      </c>
      <c r="C1004" s="1">
        <v>3.3211565274902544E-2</v>
      </c>
    </row>
    <row r="1005" spans="1:3" x14ac:dyDescent="0.35">
      <c r="A1005" s="3">
        <v>75392</v>
      </c>
      <c r="B1005" s="3">
        <v>75422</v>
      </c>
      <c r="C1005" s="1">
        <v>3.3188684713964856E-2</v>
      </c>
    </row>
    <row r="1006" spans="1:3" x14ac:dyDescent="0.35">
      <c r="A1006" s="3">
        <v>75422</v>
      </c>
      <c r="B1006" s="3">
        <v>75452</v>
      </c>
      <c r="C1006" s="1">
        <v>3.3165804659719189E-2</v>
      </c>
    </row>
    <row r="1007" spans="1:3" x14ac:dyDescent="0.35">
      <c r="A1007" s="3">
        <v>75452</v>
      </c>
      <c r="B1007" s="3">
        <v>75484</v>
      </c>
      <c r="C1007" s="1">
        <v>3.3142925112154442E-2</v>
      </c>
    </row>
    <row r="1008" spans="1:3" x14ac:dyDescent="0.35">
      <c r="A1008" s="3">
        <v>75484</v>
      </c>
      <c r="B1008" s="3">
        <v>75514</v>
      </c>
      <c r="C1008" s="1">
        <v>3.312004607125929E-2</v>
      </c>
    </row>
    <row r="1009" spans="1:3" x14ac:dyDescent="0.35">
      <c r="A1009" s="3">
        <v>75514</v>
      </c>
      <c r="B1009" s="3">
        <v>75543</v>
      </c>
      <c r="C1009" s="1">
        <v>3.3097167537022409E-2</v>
      </c>
    </row>
    <row r="1010" spans="1:3" x14ac:dyDescent="0.35">
      <c r="A1010" s="3">
        <v>75543</v>
      </c>
      <c r="B1010" s="3">
        <v>75575</v>
      </c>
      <c r="C1010" s="1">
        <v>3.3074289509432919E-2</v>
      </c>
    </row>
    <row r="1011" spans="1:3" x14ac:dyDescent="0.35">
      <c r="A1011" s="3">
        <v>75575</v>
      </c>
      <c r="B1011" s="3">
        <v>75606</v>
      </c>
      <c r="C1011" s="1">
        <v>3.3051411988479051E-2</v>
      </c>
    </row>
    <row r="1012" spans="1:3" x14ac:dyDescent="0.35">
      <c r="A1012" s="3">
        <v>75606</v>
      </c>
      <c r="B1012" s="3">
        <v>75637</v>
      </c>
      <c r="C1012" s="1">
        <v>3.3028534974150148E-2</v>
      </c>
    </row>
    <row r="1013" spans="1:3" x14ac:dyDescent="0.35">
      <c r="A1013" s="3">
        <v>75637</v>
      </c>
      <c r="B1013" s="3">
        <v>75665</v>
      </c>
      <c r="C1013" s="1">
        <v>3.300565846643444E-2</v>
      </c>
    </row>
    <row r="1014" spans="1:3" x14ac:dyDescent="0.35">
      <c r="A1014" s="3">
        <v>75665</v>
      </c>
      <c r="B1014" s="3">
        <v>75696</v>
      </c>
      <c r="C1014" s="1">
        <v>3.298278246532127E-2</v>
      </c>
    </row>
    <row r="1015" spans="1:3" x14ac:dyDescent="0.35">
      <c r="A1015" s="3">
        <v>75696</v>
      </c>
      <c r="B1015" s="3">
        <v>75725</v>
      </c>
      <c r="C1015" s="1">
        <v>3.2959906970799091E-2</v>
      </c>
    </row>
    <row r="1016" spans="1:3" x14ac:dyDescent="0.35">
      <c r="A1016" s="3">
        <v>75725</v>
      </c>
      <c r="B1016" s="3">
        <v>75757</v>
      </c>
      <c r="C1016" s="1">
        <v>3.2937031982856801E-2</v>
      </c>
    </row>
    <row r="1017" spans="1:3" x14ac:dyDescent="0.35">
      <c r="A1017" s="3">
        <v>75757</v>
      </c>
      <c r="B1017" s="3">
        <v>75787</v>
      </c>
      <c r="C1017" s="1">
        <v>3.2914157501483077E-2</v>
      </c>
    </row>
    <row r="1018" spans="1:3" x14ac:dyDescent="0.35">
      <c r="A1018" s="3">
        <v>75787</v>
      </c>
      <c r="B1018" s="3">
        <v>75816</v>
      </c>
      <c r="C1018" s="1">
        <v>3.2891283526666593E-2</v>
      </c>
    </row>
    <row r="1019" spans="1:3" x14ac:dyDescent="0.35">
      <c r="A1019" s="3">
        <v>75816</v>
      </c>
      <c r="B1019" s="3">
        <v>75849</v>
      </c>
      <c r="C1019" s="1">
        <v>3.2868410058396469E-2</v>
      </c>
    </row>
    <row r="1020" spans="1:3" x14ac:dyDescent="0.35">
      <c r="A1020" s="3">
        <v>75849</v>
      </c>
      <c r="B1020" s="3">
        <v>75879</v>
      </c>
      <c r="C1020" s="1">
        <v>3.2845537096661381E-2</v>
      </c>
    </row>
    <row r="1021" spans="1:3" x14ac:dyDescent="0.35">
      <c r="A1021" s="3">
        <v>75879</v>
      </c>
      <c r="B1021" s="3">
        <v>75910</v>
      </c>
      <c r="C1021" s="1">
        <v>3.2822664641449784E-2</v>
      </c>
    </row>
    <row r="1022" spans="1:3" x14ac:dyDescent="0.35">
      <c r="A1022" s="3">
        <v>75910</v>
      </c>
      <c r="B1022" s="3">
        <v>75940</v>
      </c>
      <c r="C1022" s="1">
        <v>3.2799792692751017E-2</v>
      </c>
    </row>
    <row r="1023" spans="1:3" x14ac:dyDescent="0.35">
      <c r="A1023" s="3">
        <v>75940</v>
      </c>
      <c r="B1023" s="3">
        <v>75970</v>
      </c>
      <c r="C1023" s="1">
        <v>3.2776921250553315E-2</v>
      </c>
    </row>
    <row r="1024" spans="1:3" x14ac:dyDescent="0.35">
      <c r="A1024" s="3">
        <v>75970</v>
      </c>
      <c r="B1024" s="3">
        <v>76002</v>
      </c>
      <c r="C1024" s="1">
        <v>3.2754050314845795E-2</v>
      </c>
    </row>
    <row r="1025" spans="1:3" x14ac:dyDescent="0.35">
      <c r="A1025" s="3">
        <v>76002</v>
      </c>
      <c r="B1025" s="3">
        <v>76031</v>
      </c>
      <c r="C1025" s="1">
        <v>3.2731179885617134E-2</v>
      </c>
    </row>
    <row r="1026" spans="1:3" x14ac:dyDescent="0.35">
      <c r="A1026" s="3">
        <v>76031</v>
      </c>
      <c r="B1026" s="3">
        <v>76061</v>
      </c>
      <c r="C1026" s="1">
        <v>3.270830996285623E-2</v>
      </c>
    </row>
    <row r="1027" spans="1:3" x14ac:dyDescent="0.35">
      <c r="A1027" s="3">
        <v>76061</v>
      </c>
      <c r="B1027" s="3">
        <v>76092</v>
      </c>
      <c r="C1027" s="1">
        <v>3.2685440546551758E-2</v>
      </c>
    </row>
    <row r="1028" spans="1:3" x14ac:dyDescent="0.35">
      <c r="A1028" s="3">
        <v>76092</v>
      </c>
      <c r="B1028" s="3">
        <v>76123</v>
      </c>
      <c r="C1028" s="1">
        <v>3.2662571636692395E-2</v>
      </c>
    </row>
    <row r="1029" spans="1:3" x14ac:dyDescent="0.35">
      <c r="A1029" s="3">
        <v>76123</v>
      </c>
      <c r="B1029" s="3">
        <v>76152</v>
      </c>
      <c r="C1029" s="1">
        <v>3.2639703233267259E-2</v>
      </c>
    </row>
    <row r="1030" spans="1:3" x14ac:dyDescent="0.35">
      <c r="A1030" s="3">
        <v>76152</v>
      </c>
      <c r="B1030" s="3">
        <v>76184</v>
      </c>
      <c r="C1030" s="1">
        <v>3.2616835336264804E-2</v>
      </c>
    </row>
    <row r="1031" spans="1:3" x14ac:dyDescent="0.35">
      <c r="A1031" s="3">
        <v>76184</v>
      </c>
      <c r="B1031" s="3">
        <v>76215</v>
      </c>
      <c r="C1031" s="1">
        <v>3.259396794567393E-2</v>
      </c>
    </row>
    <row r="1032" spans="1:3" x14ac:dyDescent="0.35">
      <c r="A1032" s="3">
        <v>76215</v>
      </c>
      <c r="B1032" s="3">
        <v>76243</v>
      </c>
      <c r="C1032" s="1">
        <v>3.2571101061483532E-2</v>
      </c>
    </row>
    <row r="1033" spans="1:3" x14ac:dyDescent="0.35">
      <c r="A1033" s="3">
        <v>76243</v>
      </c>
      <c r="B1033" s="3">
        <v>76276</v>
      </c>
      <c r="C1033" s="1">
        <v>3.2548234683682065E-2</v>
      </c>
    </row>
    <row r="1034" spans="1:3" x14ac:dyDescent="0.35">
      <c r="A1034" s="3">
        <v>76276</v>
      </c>
      <c r="B1034" s="3">
        <v>76306</v>
      </c>
      <c r="C1034" s="1">
        <v>3.2525368812258648E-2</v>
      </c>
    </row>
    <row r="1035" spans="1:3" x14ac:dyDescent="0.35">
      <c r="A1035" s="3">
        <v>76306</v>
      </c>
      <c r="B1035" s="3">
        <v>76337</v>
      </c>
      <c r="C1035" s="1">
        <v>3.250250344720218E-2</v>
      </c>
    </row>
    <row r="1036" spans="1:3" x14ac:dyDescent="0.35">
      <c r="A1036" s="3">
        <v>76337</v>
      </c>
      <c r="B1036" s="3">
        <v>76368</v>
      </c>
      <c r="C1036" s="1">
        <v>3.2479638588500892E-2</v>
      </c>
    </row>
    <row r="1037" spans="1:3" x14ac:dyDescent="0.35">
      <c r="A1037" s="3">
        <v>76368</v>
      </c>
      <c r="B1037" s="3">
        <v>76396</v>
      </c>
      <c r="C1037" s="1">
        <v>3.2456774236144126E-2</v>
      </c>
    </row>
    <row r="1038" spans="1:3" x14ac:dyDescent="0.35">
      <c r="A1038" s="3">
        <v>76396</v>
      </c>
      <c r="B1038" s="3">
        <v>76425</v>
      </c>
      <c r="C1038" s="1">
        <v>3.2433910390120335E-2</v>
      </c>
    </row>
    <row r="1039" spans="1:3" x14ac:dyDescent="0.35">
      <c r="A1039" s="3">
        <v>76425</v>
      </c>
      <c r="B1039" s="3">
        <v>76457</v>
      </c>
      <c r="C1039" s="1">
        <v>3.241104705041864E-2</v>
      </c>
    </row>
    <row r="1040" spans="1:3" x14ac:dyDescent="0.35">
      <c r="A1040" s="3">
        <v>76457</v>
      </c>
      <c r="B1040" s="3">
        <v>76488</v>
      </c>
      <c r="C1040" s="1">
        <v>3.2388184217027494E-2</v>
      </c>
    </row>
    <row r="1041" spans="1:3" x14ac:dyDescent="0.35">
      <c r="A1041" s="3">
        <v>76488</v>
      </c>
      <c r="B1041" s="3">
        <v>76516</v>
      </c>
      <c r="C1041" s="1">
        <v>3.2365321889935794E-2</v>
      </c>
    </row>
    <row r="1042" spans="1:3" x14ac:dyDescent="0.35">
      <c r="A1042" s="3">
        <v>76516</v>
      </c>
      <c r="B1042" s="3">
        <v>76549</v>
      </c>
      <c r="C1042" s="1">
        <v>3.2342460069132217E-2</v>
      </c>
    </row>
    <row r="1043" spans="1:3" x14ac:dyDescent="0.35">
      <c r="A1043" s="3">
        <v>76549</v>
      </c>
      <c r="B1043" s="3">
        <v>76579</v>
      </c>
      <c r="C1043" s="1">
        <v>3.2319598754605661E-2</v>
      </c>
    </row>
    <row r="1044" spans="1:3" x14ac:dyDescent="0.35">
      <c r="A1044" s="3">
        <v>76579</v>
      </c>
      <c r="B1044" s="3">
        <v>76610</v>
      </c>
      <c r="C1044" s="1">
        <v>3.2296737946345244E-2</v>
      </c>
    </row>
    <row r="1045" spans="1:3" x14ac:dyDescent="0.35">
      <c r="A1045" s="3">
        <v>76610</v>
      </c>
      <c r="B1045" s="3">
        <v>76641</v>
      </c>
      <c r="C1045" s="1">
        <v>3.2273877644339199E-2</v>
      </c>
    </row>
    <row r="1046" spans="1:3" x14ac:dyDescent="0.35">
      <c r="A1046" s="3">
        <v>76641</v>
      </c>
      <c r="B1046" s="3">
        <v>76670</v>
      </c>
      <c r="C1046" s="1">
        <v>3.2251017848576424E-2</v>
      </c>
    </row>
    <row r="1047" spans="1:3" x14ac:dyDescent="0.35">
      <c r="A1047" s="3">
        <v>76670</v>
      </c>
      <c r="B1047" s="3">
        <v>76702</v>
      </c>
      <c r="C1047" s="1">
        <v>3.2228158559046038E-2</v>
      </c>
    </row>
    <row r="1048" spans="1:3" x14ac:dyDescent="0.35">
      <c r="A1048" s="3">
        <v>76702</v>
      </c>
      <c r="B1048" s="3">
        <v>76733</v>
      </c>
      <c r="C1048" s="1">
        <v>3.2205299775736496E-2</v>
      </c>
    </row>
    <row r="1049" spans="1:3" x14ac:dyDescent="0.35">
      <c r="A1049" s="3">
        <v>76733</v>
      </c>
      <c r="B1049" s="3">
        <v>76761</v>
      </c>
      <c r="C1049" s="1">
        <v>3.2182441498636916E-2</v>
      </c>
    </row>
    <row r="1050" spans="1:3" x14ac:dyDescent="0.35">
      <c r="A1050" s="3">
        <v>76761</v>
      </c>
      <c r="B1050" s="3">
        <v>76792</v>
      </c>
      <c r="C1050" s="1">
        <v>3.2159583727735752E-2</v>
      </c>
    </row>
    <row r="1051" spans="1:3" x14ac:dyDescent="0.35">
      <c r="A1051" s="3">
        <v>76792</v>
      </c>
      <c r="B1051" s="3">
        <v>76822</v>
      </c>
      <c r="C1051" s="1">
        <v>3.2136726463021903E-2</v>
      </c>
    </row>
    <row r="1052" spans="1:3" x14ac:dyDescent="0.35">
      <c r="A1052" s="3">
        <v>76822</v>
      </c>
      <c r="B1052" s="3">
        <v>76852</v>
      </c>
      <c r="C1052" s="1">
        <v>3.2113869704484266E-2</v>
      </c>
    </row>
    <row r="1053" spans="1:3" x14ac:dyDescent="0.35">
      <c r="A1053" s="3">
        <v>76852</v>
      </c>
      <c r="B1053" s="3">
        <v>76883</v>
      </c>
      <c r="C1053" s="1">
        <v>3.2091013452111516E-2</v>
      </c>
    </row>
    <row r="1054" spans="1:3" x14ac:dyDescent="0.35">
      <c r="A1054" s="3">
        <v>76883</v>
      </c>
      <c r="B1054" s="3">
        <v>76914</v>
      </c>
      <c r="C1054" s="1">
        <v>3.2068157705892553E-2</v>
      </c>
    </row>
    <row r="1055" spans="1:3" x14ac:dyDescent="0.35">
      <c r="A1055" s="3">
        <v>76914</v>
      </c>
      <c r="B1055" s="3">
        <v>76943</v>
      </c>
      <c r="C1055" s="1">
        <v>3.204530246581605E-2</v>
      </c>
    </row>
    <row r="1056" spans="1:3" x14ac:dyDescent="0.35">
      <c r="A1056" s="3">
        <v>76943</v>
      </c>
      <c r="B1056" s="3">
        <v>76975</v>
      </c>
      <c r="C1056" s="1">
        <v>3.2022447731870907E-2</v>
      </c>
    </row>
    <row r="1057" spans="1:3" x14ac:dyDescent="0.35">
      <c r="A1057" s="3">
        <v>76975</v>
      </c>
      <c r="B1057" s="3">
        <v>77006</v>
      </c>
      <c r="C1057" s="1">
        <v>3.1999593504045798E-2</v>
      </c>
    </row>
    <row r="1058" spans="1:3" x14ac:dyDescent="0.35">
      <c r="A1058" s="3">
        <v>77006</v>
      </c>
      <c r="B1058" s="3">
        <v>77034</v>
      </c>
      <c r="C1058" s="1">
        <v>3.1976739782329622E-2</v>
      </c>
    </row>
    <row r="1059" spans="1:3" x14ac:dyDescent="0.35">
      <c r="A1059" s="3">
        <v>77034</v>
      </c>
      <c r="B1059" s="3">
        <v>77067</v>
      </c>
      <c r="C1059" s="1">
        <v>3.1953886566711054E-2</v>
      </c>
    </row>
    <row r="1060" spans="1:3" x14ac:dyDescent="0.35">
      <c r="A1060" s="3">
        <v>77067</v>
      </c>
      <c r="B1060" s="3">
        <v>77097</v>
      </c>
      <c r="C1060" s="1">
        <v>3.1931033857178992E-2</v>
      </c>
    </row>
    <row r="1061" spans="1:3" x14ac:dyDescent="0.35">
      <c r="A1061" s="3">
        <v>77097</v>
      </c>
      <c r="B1061" s="3">
        <v>77125</v>
      </c>
      <c r="C1061" s="1">
        <v>3.1908181653722112E-2</v>
      </c>
    </row>
    <row r="1062" spans="1:3" x14ac:dyDescent="0.35">
      <c r="A1062" s="3">
        <v>77125</v>
      </c>
      <c r="B1062" s="3">
        <v>77157</v>
      </c>
      <c r="C1062" s="1">
        <v>3.1885329956329311E-2</v>
      </c>
    </row>
    <row r="1063" spans="1:3" x14ac:dyDescent="0.35">
      <c r="A1063" s="3">
        <v>77157</v>
      </c>
      <c r="B1063" s="3">
        <v>77187</v>
      </c>
      <c r="C1063" s="1">
        <v>3.1862478764989488E-2</v>
      </c>
    </row>
    <row r="1064" spans="1:3" x14ac:dyDescent="0.35">
      <c r="A1064" s="3">
        <v>77187</v>
      </c>
      <c r="B1064" s="3">
        <v>77216</v>
      </c>
      <c r="C1064" s="1">
        <v>3.1839628079691096E-2</v>
      </c>
    </row>
    <row r="1065" spans="1:3" x14ac:dyDescent="0.35">
      <c r="A1065" s="3">
        <v>77216</v>
      </c>
      <c r="B1065" s="3">
        <v>77248</v>
      </c>
      <c r="C1065" s="1">
        <v>3.1816777900423254E-2</v>
      </c>
    </row>
    <row r="1066" spans="1:3" x14ac:dyDescent="0.35">
      <c r="A1066" s="3">
        <v>77248</v>
      </c>
      <c r="B1066" s="3">
        <v>77279</v>
      </c>
      <c r="C1066" s="1">
        <v>3.1793928227174639E-2</v>
      </c>
    </row>
    <row r="1067" spans="1:3" x14ac:dyDescent="0.35">
      <c r="A1067" s="3">
        <v>77279</v>
      </c>
      <c r="B1067" s="3">
        <v>77310</v>
      </c>
      <c r="C1067" s="1">
        <v>3.1771079059934149E-2</v>
      </c>
    </row>
    <row r="1068" spans="1:3" x14ac:dyDescent="0.35">
      <c r="A1068" s="3">
        <v>77310</v>
      </c>
      <c r="B1068" s="3">
        <v>77340</v>
      </c>
      <c r="C1068" s="1">
        <v>3.1748230398690236E-2</v>
      </c>
    </row>
    <row r="1069" spans="1:3" x14ac:dyDescent="0.35">
      <c r="A1069" s="3">
        <v>77340</v>
      </c>
      <c r="B1069" s="3">
        <v>77370</v>
      </c>
      <c r="C1069" s="1">
        <v>3.1725382243432243E-2</v>
      </c>
    </row>
    <row r="1070" spans="1:3" x14ac:dyDescent="0.35">
      <c r="A1070" s="3">
        <v>77370</v>
      </c>
      <c r="B1070" s="3">
        <v>77401</v>
      </c>
      <c r="C1070" s="1">
        <v>3.1702534594148402E-2</v>
      </c>
    </row>
    <row r="1071" spans="1:3" x14ac:dyDescent="0.35">
      <c r="A1071" s="3">
        <v>77401</v>
      </c>
      <c r="B1071" s="3">
        <v>77432</v>
      </c>
      <c r="C1071" s="1">
        <v>3.1679687450827831E-2</v>
      </c>
    </row>
    <row r="1072" spans="1:3" x14ac:dyDescent="0.35">
      <c r="A1072" s="3">
        <v>77432</v>
      </c>
      <c r="B1072" s="3">
        <v>77461</v>
      </c>
      <c r="C1072" s="1">
        <v>3.1656840813459208E-2</v>
      </c>
    </row>
    <row r="1073" spans="1:3" x14ac:dyDescent="0.35">
      <c r="A1073" s="3">
        <v>77461</v>
      </c>
      <c r="B1073" s="3">
        <v>77492</v>
      </c>
      <c r="C1073" s="1">
        <v>3.1633994682031652E-2</v>
      </c>
    </row>
    <row r="1074" spans="1:3" x14ac:dyDescent="0.35">
      <c r="A1074" s="3">
        <v>77492</v>
      </c>
      <c r="B1074" s="3">
        <v>77523</v>
      </c>
      <c r="C1074" s="1">
        <v>3.1611149056533394E-2</v>
      </c>
    </row>
    <row r="1075" spans="1:3" x14ac:dyDescent="0.35">
      <c r="A1075" s="3">
        <v>77523</v>
      </c>
      <c r="B1075" s="3">
        <v>77552</v>
      </c>
      <c r="C1075" s="1">
        <v>3.1588303936953555E-2</v>
      </c>
    </row>
    <row r="1076" spans="1:3" x14ac:dyDescent="0.35">
      <c r="A1076" s="3">
        <v>77552</v>
      </c>
      <c r="B1076" s="3">
        <v>77584</v>
      </c>
      <c r="C1076" s="1">
        <v>3.1565459323281031E-2</v>
      </c>
    </row>
    <row r="1077" spans="1:3" x14ac:dyDescent="0.35">
      <c r="A1077" s="3">
        <v>77584</v>
      </c>
      <c r="B1077" s="3">
        <v>77614</v>
      </c>
      <c r="C1077" s="1">
        <v>3.1542615215504277E-2</v>
      </c>
    </row>
    <row r="1078" spans="1:3" x14ac:dyDescent="0.35">
      <c r="A1078" s="3">
        <v>77614</v>
      </c>
      <c r="B1078" s="3">
        <v>77643</v>
      </c>
      <c r="C1078" s="1">
        <v>3.1519771613612413E-2</v>
      </c>
    </row>
    <row r="1079" spans="1:3" x14ac:dyDescent="0.35">
      <c r="A1079" s="3">
        <v>77643</v>
      </c>
      <c r="B1079" s="3">
        <v>77676</v>
      </c>
      <c r="C1079" s="1">
        <v>3.1496928517594336E-2</v>
      </c>
    </row>
    <row r="1080" spans="1:3" x14ac:dyDescent="0.35">
      <c r="A1080" s="3">
        <v>77676</v>
      </c>
      <c r="B1080" s="3">
        <v>77706</v>
      </c>
      <c r="C1080" s="1">
        <v>3.1474085927438278E-2</v>
      </c>
    </row>
    <row r="1081" spans="1:3" x14ac:dyDescent="0.35">
      <c r="A1081" s="3">
        <v>77706</v>
      </c>
      <c r="B1081" s="3">
        <v>77737</v>
      </c>
      <c r="C1081" s="1">
        <v>3.1451243843133581E-2</v>
      </c>
    </row>
    <row r="1082" spans="1:3" x14ac:dyDescent="0.35">
      <c r="A1082" s="3">
        <v>77737</v>
      </c>
      <c r="B1082" s="3">
        <v>77767</v>
      </c>
      <c r="C1082" s="1">
        <v>3.1428402264668698E-2</v>
      </c>
    </row>
    <row r="1083" spans="1:3" x14ac:dyDescent="0.35">
      <c r="A1083" s="3">
        <v>77767</v>
      </c>
      <c r="B1083" s="3">
        <v>77797</v>
      </c>
      <c r="C1083" s="1">
        <v>3.1405561192032749E-2</v>
      </c>
    </row>
    <row r="1084" spans="1:3" x14ac:dyDescent="0.35">
      <c r="A1084" s="3">
        <v>77797</v>
      </c>
      <c r="B1084" s="3">
        <v>77829</v>
      </c>
      <c r="C1084" s="1">
        <v>3.1382720625214411E-2</v>
      </c>
    </row>
    <row r="1085" spans="1:3" x14ac:dyDescent="0.35">
      <c r="A1085" s="3">
        <v>77829</v>
      </c>
      <c r="B1085" s="3">
        <v>77857</v>
      </c>
      <c r="C1085" s="1">
        <v>3.1359880564202136E-2</v>
      </c>
    </row>
    <row r="1086" spans="1:3" x14ac:dyDescent="0.35">
      <c r="A1086" s="3">
        <v>77857</v>
      </c>
      <c r="B1086" s="3">
        <v>77888</v>
      </c>
      <c r="C1086" s="1">
        <v>3.1337041008985267E-2</v>
      </c>
    </row>
    <row r="1087" spans="1:3" x14ac:dyDescent="0.35">
      <c r="A1087" s="3">
        <v>77888</v>
      </c>
      <c r="B1087" s="3">
        <v>77916</v>
      </c>
      <c r="C1087" s="1">
        <v>3.1314201959552257E-2</v>
      </c>
    </row>
    <row r="1088" spans="1:3" x14ac:dyDescent="0.35">
      <c r="A1088" s="3">
        <v>77916</v>
      </c>
      <c r="B1088" s="3">
        <v>77949</v>
      </c>
      <c r="C1088" s="1">
        <v>3.1291363415892004E-2</v>
      </c>
    </row>
    <row r="1089" spans="1:3" x14ac:dyDescent="0.35">
      <c r="A1089" s="3">
        <v>77949</v>
      </c>
      <c r="B1089" s="3">
        <v>77979</v>
      </c>
      <c r="C1089" s="1">
        <v>3.1268525377993406E-2</v>
      </c>
    </row>
    <row r="1090" spans="1:3" x14ac:dyDescent="0.35">
      <c r="A1090" s="3">
        <v>77979</v>
      </c>
      <c r="B1090" s="3">
        <v>78010</v>
      </c>
      <c r="C1090" s="1">
        <v>3.1245687845845138E-2</v>
      </c>
    </row>
    <row r="1091" spans="1:3" x14ac:dyDescent="0.35">
      <c r="A1091" s="3">
        <v>78010</v>
      </c>
      <c r="B1091" s="3">
        <v>78041</v>
      </c>
      <c r="C1091" s="1">
        <v>3.1222850819435877E-2</v>
      </c>
    </row>
    <row r="1092" spans="1:3" x14ac:dyDescent="0.35">
      <c r="A1092" s="3">
        <v>78041</v>
      </c>
      <c r="B1092" s="3">
        <v>78070</v>
      </c>
      <c r="C1092" s="1">
        <v>3.1200014298754741E-2</v>
      </c>
    </row>
    <row r="1093" spans="1:3" x14ac:dyDescent="0.35">
      <c r="A1093" s="3">
        <v>78070</v>
      </c>
      <c r="B1093" s="3">
        <v>78102</v>
      </c>
      <c r="C1093" s="1">
        <v>3.1177178283790408E-2</v>
      </c>
    </row>
    <row r="1094" spans="1:3" x14ac:dyDescent="0.35">
      <c r="A1094" s="3">
        <v>78102</v>
      </c>
      <c r="B1094" s="3">
        <v>78132</v>
      </c>
      <c r="C1094" s="1">
        <v>3.1154342774531552E-2</v>
      </c>
    </row>
    <row r="1095" spans="1:3" x14ac:dyDescent="0.35">
      <c r="A1095" s="3">
        <v>78132</v>
      </c>
      <c r="B1095" s="3">
        <v>78161</v>
      </c>
      <c r="C1095" s="1">
        <v>3.1131507770966849E-2</v>
      </c>
    </row>
    <row r="1096" spans="1:3" x14ac:dyDescent="0.35">
      <c r="A1096" s="3">
        <v>78161</v>
      </c>
      <c r="B1096" s="3">
        <v>78194</v>
      </c>
      <c r="C1096" s="1">
        <v>3.1108673273085641E-2</v>
      </c>
    </row>
    <row r="1097" spans="1:3" x14ac:dyDescent="0.35">
      <c r="A1097" s="3">
        <v>78194</v>
      </c>
      <c r="B1097" s="3">
        <v>78222</v>
      </c>
      <c r="C1097" s="1">
        <v>3.108583928087616E-2</v>
      </c>
    </row>
    <row r="1098" spans="1:3" x14ac:dyDescent="0.35">
      <c r="A1098" s="3">
        <v>78222</v>
      </c>
      <c r="B1098" s="3">
        <v>78252</v>
      </c>
      <c r="C1098" s="1">
        <v>3.1063005794327525E-2</v>
      </c>
    </row>
    <row r="1099" spans="1:3" x14ac:dyDescent="0.35">
      <c r="A1099" s="3">
        <v>78252</v>
      </c>
      <c r="B1099" s="3">
        <v>78283</v>
      </c>
      <c r="C1099" s="1">
        <v>3.1040172813428413E-2</v>
      </c>
    </row>
    <row r="1100" spans="1:3" x14ac:dyDescent="0.35">
      <c r="A1100" s="3">
        <v>78283</v>
      </c>
      <c r="B1100" s="3">
        <v>78314</v>
      </c>
      <c r="C1100" s="1">
        <v>3.101734033816772E-2</v>
      </c>
    </row>
    <row r="1101" spans="1:3" x14ac:dyDescent="0.35">
      <c r="A1101" s="3">
        <v>78314</v>
      </c>
      <c r="B1101" s="3">
        <v>78343</v>
      </c>
      <c r="C1101" s="1">
        <v>3.0994508368534346E-2</v>
      </c>
    </row>
    <row r="1102" spans="1:3" x14ac:dyDescent="0.35">
      <c r="A1102" s="3">
        <v>78343</v>
      </c>
      <c r="B1102" s="3">
        <v>78375</v>
      </c>
      <c r="C1102" s="1">
        <v>3.0971676904516743E-2</v>
      </c>
    </row>
    <row r="1103" spans="1:3" x14ac:dyDescent="0.35">
      <c r="A1103" s="3">
        <v>78375</v>
      </c>
      <c r="B1103" s="3">
        <v>78406</v>
      </c>
      <c r="C1103" s="1">
        <v>3.0948845946104031E-2</v>
      </c>
    </row>
    <row r="1104" spans="1:3" x14ac:dyDescent="0.35">
      <c r="A1104" s="3">
        <v>78406</v>
      </c>
      <c r="B1104" s="3">
        <v>78434</v>
      </c>
      <c r="C1104" s="1">
        <v>3.0926015493284886E-2</v>
      </c>
    </row>
    <row r="1105" spans="1:3" x14ac:dyDescent="0.35">
      <c r="A1105" s="3">
        <v>78434</v>
      </c>
      <c r="B1105" s="3">
        <v>78467</v>
      </c>
      <c r="C1105" s="1">
        <v>3.0903185546047984E-2</v>
      </c>
    </row>
    <row r="1106" spans="1:3" x14ac:dyDescent="0.35">
      <c r="A1106" s="3">
        <v>78467</v>
      </c>
      <c r="B1106" s="3">
        <v>78497</v>
      </c>
      <c r="C1106" s="1">
        <v>3.0880356104382445E-2</v>
      </c>
    </row>
    <row r="1107" spans="1:3" x14ac:dyDescent="0.35">
      <c r="A1107" s="3">
        <v>78497</v>
      </c>
      <c r="B1107" s="3">
        <v>78528</v>
      </c>
      <c r="C1107" s="1">
        <v>3.0857527168276722E-2</v>
      </c>
    </row>
    <row r="1108" spans="1:3" x14ac:dyDescent="0.35">
      <c r="A1108" s="3">
        <v>78528</v>
      </c>
      <c r="B1108" s="3">
        <v>78559</v>
      </c>
      <c r="C1108" s="1">
        <v>3.0834698737719934E-2</v>
      </c>
    </row>
    <row r="1109" spans="1:3" x14ac:dyDescent="0.35">
      <c r="A1109" s="3">
        <v>78559</v>
      </c>
      <c r="B1109" s="3">
        <v>78587</v>
      </c>
      <c r="C1109" s="1">
        <v>3.0811870812700759E-2</v>
      </c>
    </row>
    <row r="1110" spans="1:3" x14ac:dyDescent="0.35">
      <c r="A1110" s="3">
        <v>78587</v>
      </c>
      <c r="B1110" s="3">
        <v>78616</v>
      </c>
      <c r="C1110" s="1">
        <v>3.0789043393207871E-2</v>
      </c>
    </row>
    <row r="1111" spans="1:3" x14ac:dyDescent="0.35">
      <c r="A1111" s="3">
        <v>78616</v>
      </c>
      <c r="B1111" s="3">
        <v>78648</v>
      </c>
      <c r="C1111" s="1">
        <v>3.0766216479230168E-2</v>
      </c>
    </row>
    <row r="1112" spans="1:3" x14ac:dyDescent="0.35">
      <c r="A1112" s="3">
        <v>78648</v>
      </c>
      <c r="B1112" s="3">
        <v>78679</v>
      </c>
      <c r="C1112" s="1">
        <v>3.0743390070756771E-2</v>
      </c>
    </row>
    <row r="1113" spans="1:3" x14ac:dyDescent="0.35">
      <c r="A1113" s="3">
        <v>78679</v>
      </c>
      <c r="B1113" s="3">
        <v>78707</v>
      </c>
      <c r="C1113" s="1">
        <v>3.072056416777591E-2</v>
      </c>
    </row>
    <row r="1114" spans="1:3" x14ac:dyDescent="0.35">
      <c r="A1114" s="3">
        <v>78707</v>
      </c>
      <c r="B1114" s="3">
        <v>78740</v>
      </c>
      <c r="C1114" s="1">
        <v>3.0697738770276706E-2</v>
      </c>
    </row>
    <row r="1115" spans="1:3" x14ac:dyDescent="0.35">
      <c r="A1115" s="3">
        <v>78740</v>
      </c>
      <c r="B1115" s="3">
        <v>78770</v>
      </c>
      <c r="C1115" s="1">
        <v>3.0674913878248056E-2</v>
      </c>
    </row>
    <row r="1116" spans="1:3" x14ac:dyDescent="0.35">
      <c r="A1116" s="3">
        <v>78770</v>
      </c>
      <c r="B1116" s="3">
        <v>78801</v>
      </c>
      <c r="C1116" s="1">
        <v>3.0652089491678636E-2</v>
      </c>
    </row>
    <row r="1117" spans="1:3" x14ac:dyDescent="0.35">
      <c r="A1117" s="3">
        <v>78801</v>
      </c>
      <c r="B1117" s="3">
        <v>78832</v>
      </c>
      <c r="C1117" s="1">
        <v>3.0629265610557121E-2</v>
      </c>
    </row>
    <row r="1118" spans="1:3" x14ac:dyDescent="0.35">
      <c r="A1118" s="3">
        <v>78832</v>
      </c>
      <c r="B1118" s="3">
        <v>78861</v>
      </c>
      <c r="C1118" s="1">
        <v>3.0606442234872633E-2</v>
      </c>
    </row>
    <row r="1119" spans="1:3" x14ac:dyDescent="0.35">
      <c r="A1119" s="3">
        <v>78861</v>
      </c>
      <c r="B1119" s="3">
        <v>78893</v>
      </c>
      <c r="C1119" s="1">
        <v>3.0583619364613623E-2</v>
      </c>
    </row>
    <row r="1120" spans="1:3" x14ac:dyDescent="0.35">
      <c r="A1120" s="3">
        <v>78893</v>
      </c>
      <c r="B1120" s="3">
        <v>78924</v>
      </c>
      <c r="C1120" s="1">
        <v>3.0560796999769213E-2</v>
      </c>
    </row>
    <row r="1121" spans="1:3" x14ac:dyDescent="0.35">
      <c r="A1121" s="3">
        <v>78924</v>
      </c>
      <c r="B1121" s="3">
        <v>78952</v>
      </c>
      <c r="C1121" s="1">
        <v>3.0537975140328077E-2</v>
      </c>
    </row>
    <row r="1122" spans="1:3" x14ac:dyDescent="0.35">
      <c r="A1122" s="3">
        <v>78952</v>
      </c>
      <c r="B1122" s="3">
        <v>78984</v>
      </c>
      <c r="C1122" s="1">
        <v>3.0515153786279114E-2</v>
      </c>
    </row>
    <row r="1123" spans="1:3" x14ac:dyDescent="0.35">
      <c r="A1123" s="3">
        <v>78984</v>
      </c>
      <c r="B1123" s="3">
        <v>79014</v>
      </c>
      <c r="C1123" s="1">
        <v>3.0492332937610778E-2</v>
      </c>
    </row>
    <row r="1124" spans="1:3" x14ac:dyDescent="0.35">
      <c r="A1124" s="3">
        <v>79014</v>
      </c>
      <c r="B1124" s="3">
        <v>79043</v>
      </c>
      <c r="C1124" s="1">
        <v>3.0469512594312409E-2</v>
      </c>
    </row>
    <row r="1125" spans="1:3" x14ac:dyDescent="0.35">
      <c r="A1125" s="3">
        <v>79043</v>
      </c>
      <c r="B1125" s="3">
        <v>79075</v>
      </c>
      <c r="C1125" s="1">
        <v>3.0446692756372462E-2</v>
      </c>
    </row>
    <row r="1126" spans="1:3" x14ac:dyDescent="0.35">
      <c r="A1126" s="3">
        <v>79075</v>
      </c>
      <c r="B1126" s="3">
        <v>79106</v>
      </c>
      <c r="C1126" s="1">
        <v>3.0423873423779835E-2</v>
      </c>
    </row>
    <row r="1127" spans="1:3" x14ac:dyDescent="0.35">
      <c r="A1127" s="3">
        <v>79106</v>
      </c>
      <c r="B1127" s="3">
        <v>79137</v>
      </c>
      <c r="C1127" s="1">
        <v>3.0401054596523203E-2</v>
      </c>
    </row>
    <row r="1128" spans="1:3" x14ac:dyDescent="0.35">
      <c r="A1128" s="3">
        <v>79137</v>
      </c>
      <c r="B1128" s="3">
        <v>79167</v>
      </c>
      <c r="C1128" s="1">
        <v>3.0378236274591686E-2</v>
      </c>
    </row>
    <row r="1129" spans="1:3" x14ac:dyDescent="0.35">
      <c r="A1129" s="3">
        <v>79167</v>
      </c>
      <c r="B1129" s="3">
        <v>79197</v>
      </c>
      <c r="C1129" s="1">
        <v>3.0355418457973737E-2</v>
      </c>
    </row>
    <row r="1130" spans="1:3" x14ac:dyDescent="0.35">
      <c r="A1130" s="3">
        <v>79197</v>
      </c>
      <c r="B1130" s="3">
        <v>79228</v>
      </c>
      <c r="C1130" s="1">
        <v>3.0332601146658478E-2</v>
      </c>
    </row>
    <row r="1131" spans="1:3" x14ac:dyDescent="0.35">
      <c r="A1131" s="3">
        <v>79228</v>
      </c>
      <c r="B1131" s="3">
        <v>79259</v>
      </c>
      <c r="C1131" s="1">
        <v>3.0309784340634582E-2</v>
      </c>
    </row>
    <row r="1132" spans="1:3" x14ac:dyDescent="0.35">
      <c r="A1132" s="3">
        <v>79259</v>
      </c>
      <c r="B1132" s="3">
        <v>79288</v>
      </c>
      <c r="C1132" s="1">
        <v>3.0286968039890727E-2</v>
      </c>
    </row>
    <row r="1133" spans="1:3" x14ac:dyDescent="0.35">
      <c r="A1133" s="3">
        <v>79288</v>
      </c>
      <c r="B1133" s="3">
        <v>79316</v>
      </c>
      <c r="C1133" s="1">
        <v>3.0264152244416032E-2</v>
      </c>
    </row>
    <row r="1134" spans="1:3" x14ac:dyDescent="0.35">
      <c r="A1134" s="3">
        <v>79316</v>
      </c>
      <c r="B1134" s="3">
        <v>79349</v>
      </c>
      <c r="C1134" s="1">
        <v>3.024133695419895E-2</v>
      </c>
    </row>
    <row r="1135" spans="1:3" x14ac:dyDescent="0.35">
      <c r="A1135" s="3">
        <v>79349</v>
      </c>
      <c r="B1135" s="3">
        <v>79379</v>
      </c>
      <c r="C1135" s="1">
        <v>3.0218522169228601E-2</v>
      </c>
    </row>
    <row r="1136" spans="1:3" x14ac:dyDescent="0.35">
      <c r="A1136" s="3">
        <v>79379</v>
      </c>
      <c r="B1136" s="3">
        <v>79410</v>
      </c>
      <c r="C1136" s="1">
        <v>3.0195707889493661E-2</v>
      </c>
    </row>
    <row r="1137" spans="1:3" x14ac:dyDescent="0.35">
      <c r="A1137" s="3">
        <v>79410</v>
      </c>
      <c r="B1137" s="3">
        <v>79440</v>
      </c>
      <c r="C1137" s="1">
        <v>3.0172894114983029E-2</v>
      </c>
    </row>
    <row r="1138" spans="1:3" x14ac:dyDescent="0.35">
      <c r="A1138" s="3">
        <v>79440</v>
      </c>
      <c r="B1138" s="3">
        <v>79470</v>
      </c>
      <c r="C1138" s="1">
        <v>3.0150080845685379E-2</v>
      </c>
    </row>
    <row r="1139" spans="1:3" x14ac:dyDescent="0.35">
      <c r="A1139" s="3">
        <v>79470</v>
      </c>
      <c r="B1139" s="3">
        <v>79502</v>
      </c>
      <c r="C1139" s="1">
        <v>3.0127268081589387E-2</v>
      </c>
    </row>
    <row r="1140" spans="1:3" x14ac:dyDescent="0.35">
      <c r="A1140" s="3">
        <v>79502</v>
      </c>
      <c r="B1140" s="3">
        <v>79532</v>
      </c>
      <c r="C1140" s="1">
        <v>3.0104455822684395E-2</v>
      </c>
    </row>
    <row r="1141" spans="1:3" x14ac:dyDescent="0.35">
      <c r="A1141" s="3">
        <v>79532</v>
      </c>
      <c r="B1141" s="3">
        <v>79561</v>
      </c>
      <c r="C1141" s="1">
        <v>3.0081644068958635E-2</v>
      </c>
    </row>
    <row r="1142" spans="1:3" x14ac:dyDescent="0.35">
      <c r="A1142" s="3">
        <v>79561</v>
      </c>
      <c r="B1142" s="3">
        <v>79593</v>
      </c>
      <c r="C1142" s="1">
        <v>3.0058832820401227E-2</v>
      </c>
    </row>
    <row r="1143" spans="1:3" x14ac:dyDescent="0.35">
      <c r="A1143" s="3">
        <v>79593</v>
      </c>
      <c r="B1143" s="3">
        <v>79624</v>
      </c>
      <c r="C1143" s="1">
        <v>3.0036022077001068E-2</v>
      </c>
    </row>
    <row r="1144" spans="1:3" x14ac:dyDescent="0.35">
      <c r="A1144" s="3">
        <v>79624</v>
      </c>
      <c r="B1144" s="3">
        <v>79655</v>
      </c>
      <c r="C1144" s="1">
        <v>3.0013211838746612E-2</v>
      </c>
    </row>
    <row r="1145" spans="1:3" x14ac:dyDescent="0.35">
      <c r="A1145" s="3">
        <v>79655</v>
      </c>
      <c r="B1145" s="3">
        <v>79683</v>
      </c>
      <c r="C1145" s="1">
        <v>2.9990402105626979E-2</v>
      </c>
    </row>
    <row r="1146" spans="1:3" x14ac:dyDescent="0.35">
      <c r="A1146" s="3">
        <v>79683</v>
      </c>
      <c r="B1146" s="3">
        <v>79714</v>
      </c>
      <c r="C1146" s="1">
        <v>2.9967592877630844E-2</v>
      </c>
    </row>
    <row r="1147" spans="1:3" x14ac:dyDescent="0.35">
      <c r="A1147" s="3">
        <v>79714</v>
      </c>
      <c r="B1147" s="3">
        <v>79743</v>
      </c>
      <c r="C1147" s="1">
        <v>2.9944784154747106E-2</v>
      </c>
    </row>
    <row r="1148" spans="1:3" x14ac:dyDescent="0.35">
      <c r="A1148" s="3">
        <v>79743</v>
      </c>
      <c r="B1148" s="3">
        <v>79775</v>
      </c>
      <c r="C1148" s="1">
        <v>2.9921975936964662E-2</v>
      </c>
    </row>
    <row r="1149" spans="1:3" x14ac:dyDescent="0.35">
      <c r="A1149" s="3">
        <v>79775</v>
      </c>
      <c r="B1149" s="3">
        <v>79805</v>
      </c>
      <c r="C1149" s="1">
        <v>2.9899168224271966E-2</v>
      </c>
    </row>
    <row r="1150" spans="1:3" x14ac:dyDescent="0.35">
      <c r="A1150" s="3">
        <v>79805</v>
      </c>
      <c r="B1150" s="3">
        <v>79834</v>
      </c>
      <c r="C1150" s="1">
        <v>2.9876361016658359E-2</v>
      </c>
    </row>
    <row r="1151" spans="1:3" x14ac:dyDescent="0.35">
      <c r="A1151" s="3">
        <v>79834</v>
      </c>
      <c r="B1151" s="3">
        <v>79867</v>
      </c>
      <c r="C1151" s="1">
        <v>2.9853554314112074E-2</v>
      </c>
    </row>
    <row r="1152" spans="1:3" x14ac:dyDescent="0.35">
      <c r="A1152" s="3">
        <v>79867</v>
      </c>
      <c r="B1152" s="3">
        <v>79897</v>
      </c>
      <c r="C1152" s="1">
        <v>2.9830748116622452E-2</v>
      </c>
    </row>
    <row r="1153" spans="1:3" x14ac:dyDescent="0.35">
      <c r="A1153" s="3">
        <v>79897</v>
      </c>
      <c r="B1153" s="3">
        <v>79928</v>
      </c>
      <c r="C1153" s="1">
        <v>2.9807942424177947E-2</v>
      </c>
    </row>
    <row r="1154" spans="1:3" x14ac:dyDescent="0.35">
      <c r="A1154" s="3">
        <v>79928</v>
      </c>
      <c r="B1154" s="3">
        <v>79958</v>
      </c>
      <c r="C1154" s="1">
        <v>2.9785137236767456E-2</v>
      </c>
    </row>
    <row r="1155" spans="1:3" x14ac:dyDescent="0.35">
      <c r="A1155" s="3">
        <v>79958</v>
      </c>
      <c r="B1155" s="3">
        <v>79988</v>
      </c>
      <c r="C1155" s="1">
        <v>2.97623325543801E-2</v>
      </c>
    </row>
    <row r="1156" spans="1:3" x14ac:dyDescent="0.35">
      <c r="A1156" s="3">
        <v>79988</v>
      </c>
      <c r="B1156" s="3">
        <v>80020</v>
      </c>
      <c r="C1156" s="1">
        <v>2.973952837700411E-2</v>
      </c>
    </row>
    <row r="1157" spans="1:3" x14ac:dyDescent="0.35">
      <c r="A1157" s="3">
        <v>80020</v>
      </c>
      <c r="B1157" s="3">
        <v>80048</v>
      </c>
      <c r="C1157" s="1">
        <v>2.9716724704628827E-2</v>
      </c>
    </row>
    <row r="1158" spans="1:3" x14ac:dyDescent="0.35">
      <c r="A1158" s="3">
        <v>80048</v>
      </c>
      <c r="B1158" s="3">
        <v>80079</v>
      </c>
      <c r="C1158" s="1">
        <v>2.9693921537242929E-2</v>
      </c>
    </row>
    <row r="1159" spans="1:3" x14ac:dyDescent="0.35">
      <c r="A1159" s="3">
        <v>80079</v>
      </c>
      <c r="B1159" s="3">
        <v>80107</v>
      </c>
      <c r="C1159" s="1">
        <v>2.967111887483509E-2</v>
      </c>
    </row>
    <row r="1160" spans="1:3" x14ac:dyDescent="0.35">
      <c r="A1160" s="3">
        <v>80107</v>
      </c>
      <c r="B1160" s="3">
        <v>80140</v>
      </c>
      <c r="C1160" s="1">
        <v>2.9648316717394207E-2</v>
      </c>
    </row>
    <row r="1161" spans="1:3" x14ac:dyDescent="0.35">
      <c r="A1161" s="3">
        <v>80140</v>
      </c>
      <c r="B1161" s="3">
        <v>80170</v>
      </c>
      <c r="C1161" s="1">
        <v>2.962551506490918E-2</v>
      </c>
    </row>
    <row r="1162" spans="1:3" x14ac:dyDescent="0.35">
      <c r="A1162" s="3">
        <v>80170</v>
      </c>
      <c r="B1162" s="3">
        <v>80201</v>
      </c>
      <c r="C1162" s="1">
        <v>2.9602713917368684E-2</v>
      </c>
    </row>
    <row r="1163" spans="1:3" x14ac:dyDescent="0.35">
      <c r="A1163" s="3">
        <v>80201</v>
      </c>
      <c r="B1163" s="3">
        <v>80232</v>
      </c>
      <c r="C1163" s="1">
        <v>2.9579913274761616E-2</v>
      </c>
    </row>
    <row r="1164" spans="1:3" x14ac:dyDescent="0.35">
      <c r="A1164" s="3">
        <v>80232</v>
      </c>
      <c r="B1164" s="3">
        <v>80261</v>
      </c>
      <c r="C1164" s="1">
        <v>2.9557113137076652E-2</v>
      </c>
    </row>
    <row r="1165" spans="1:3" x14ac:dyDescent="0.35">
      <c r="A1165" s="3">
        <v>80261</v>
      </c>
      <c r="B1165" s="3">
        <v>80293</v>
      </c>
      <c r="C1165" s="1">
        <v>2.9534313504302911E-2</v>
      </c>
    </row>
    <row r="1166" spans="1:3" x14ac:dyDescent="0.35">
      <c r="A1166" s="3">
        <v>80293</v>
      </c>
      <c r="B1166" s="3">
        <v>80323</v>
      </c>
      <c r="C1166" s="1">
        <v>2.9511514376429071E-2</v>
      </c>
    </row>
    <row r="1167" spans="1:3" x14ac:dyDescent="0.35">
      <c r="A1167" s="3">
        <v>80323</v>
      </c>
      <c r="B1167" s="3">
        <v>80352</v>
      </c>
      <c r="C1167" s="1">
        <v>2.9488715753443806E-2</v>
      </c>
    </row>
    <row r="1168" spans="1:3" x14ac:dyDescent="0.35">
      <c r="A1168" s="3">
        <v>80352</v>
      </c>
      <c r="B1168" s="3">
        <v>80385</v>
      </c>
      <c r="C1168" s="1">
        <v>2.9465917635336014E-2</v>
      </c>
    </row>
    <row r="1169" spans="1:3" x14ac:dyDescent="0.35">
      <c r="A1169" s="3">
        <v>80385</v>
      </c>
      <c r="B1169" s="3">
        <v>80414</v>
      </c>
      <c r="C1169" s="1">
        <v>2.9443120022094593E-2</v>
      </c>
    </row>
    <row r="1170" spans="1:3" x14ac:dyDescent="0.35">
      <c r="A1170" s="3">
        <v>80414</v>
      </c>
      <c r="B1170" s="3">
        <v>80443</v>
      </c>
      <c r="C1170" s="1">
        <v>2.9420322913708441E-2</v>
      </c>
    </row>
    <row r="1171" spans="1:3" x14ac:dyDescent="0.35">
      <c r="A1171" s="3">
        <v>80443</v>
      </c>
      <c r="B1171" s="3">
        <v>80475</v>
      </c>
      <c r="C1171" s="1">
        <v>2.9397526310166011E-2</v>
      </c>
    </row>
    <row r="1172" spans="1:3" x14ac:dyDescent="0.35">
      <c r="A1172" s="3">
        <v>80475</v>
      </c>
      <c r="B1172" s="3">
        <v>80506</v>
      </c>
      <c r="C1172" s="1">
        <v>2.9374730211456646E-2</v>
      </c>
    </row>
    <row r="1173" spans="1:3" x14ac:dyDescent="0.35">
      <c r="A1173" s="3">
        <v>80506</v>
      </c>
      <c r="B1173" s="3">
        <v>80534</v>
      </c>
      <c r="C1173" s="1">
        <v>2.9351934617568798E-2</v>
      </c>
    </row>
    <row r="1174" spans="1:3" x14ac:dyDescent="0.35">
      <c r="A1174" s="3">
        <v>80534</v>
      </c>
      <c r="B1174" s="3">
        <v>80567</v>
      </c>
      <c r="C1174" s="1">
        <v>2.9329139528491366E-2</v>
      </c>
    </row>
    <row r="1175" spans="1:3" x14ac:dyDescent="0.35">
      <c r="A1175" s="3">
        <v>80567</v>
      </c>
      <c r="B1175" s="3">
        <v>80597</v>
      </c>
      <c r="C1175" s="1">
        <v>2.9306344944213247E-2</v>
      </c>
    </row>
    <row r="1176" spans="1:3" x14ac:dyDescent="0.35">
      <c r="A1176" s="3">
        <v>80597</v>
      </c>
      <c r="B1176" s="3">
        <v>80628</v>
      </c>
      <c r="C1176" s="1">
        <v>2.9283550864723118E-2</v>
      </c>
    </row>
    <row r="1177" spans="1:3" x14ac:dyDescent="0.35">
      <c r="A1177" s="3">
        <v>80628</v>
      </c>
      <c r="B1177" s="3">
        <v>80659</v>
      </c>
      <c r="C1177" s="1">
        <v>2.9260757290009876E-2</v>
      </c>
    </row>
    <row r="1178" spans="1:3" x14ac:dyDescent="0.35">
      <c r="A1178" s="3">
        <v>80659</v>
      </c>
      <c r="B1178" s="3">
        <v>80688</v>
      </c>
      <c r="C1178" s="1">
        <v>2.9237964220062196E-2</v>
      </c>
    </row>
    <row r="1179" spans="1:3" x14ac:dyDescent="0.35">
      <c r="A1179" s="3">
        <v>80688</v>
      </c>
      <c r="B1179" s="3">
        <v>80720</v>
      </c>
      <c r="C1179" s="1">
        <v>2.9215171654869421E-2</v>
      </c>
    </row>
    <row r="1180" spans="1:3" x14ac:dyDescent="0.35">
      <c r="A1180" s="3">
        <v>80720</v>
      </c>
      <c r="B1180" s="3">
        <v>80751</v>
      </c>
      <c r="C1180" s="1">
        <v>2.9192379594419782E-2</v>
      </c>
    </row>
    <row r="1181" spans="1:3" x14ac:dyDescent="0.35">
      <c r="A1181" s="3">
        <v>80751</v>
      </c>
      <c r="B1181" s="3">
        <v>80779</v>
      </c>
      <c r="C1181" s="1">
        <v>2.9169588038702399E-2</v>
      </c>
    </row>
    <row r="1182" spans="1:3" x14ac:dyDescent="0.35">
      <c r="A1182" s="3">
        <v>80779</v>
      </c>
      <c r="B1182" s="3">
        <v>80810</v>
      </c>
      <c r="C1182" s="1">
        <v>2.9146796987705947E-2</v>
      </c>
    </row>
    <row r="1183" spans="1:3" x14ac:dyDescent="0.35">
      <c r="A1183" s="3">
        <v>80810</v>
      </c>
      <c r="B1183" s="3">
        <v>80840</v>
      </c>
      <c r="C1183" s="1">
        <v>2.9124006441419326E-2</v>
      </c>
    </row>
    <row r="1184" spans="1:3" x14ac:dyDescent="0.35">
      <c r="A1184" s="3">
        <v>80840</v>
      </c>
      <c r="B1184" s="3">
        <v>80870</v>
      </c>
      <c r="C1184" s="1">
        <v>2.9101216399831431E-2</v>
      </c>
    </row>
    <row r="1185" spans="1:3" x14ac:dyDescent="0.35">
      <c r="A1185" s="3">
        <v>80870</v>
      </c>
      <c r="B1185" s="3">
        <v>80901</v>
      </c>
      <c r="C1185" s="1">
        <v>2.9078426862930939E-2</v>
      </c>
    </row>
    <row r="1186" spans="1:3" x14ac:dyDescent="0.35">
      <c r="A1186" s="3">
        <v>80901</v>
      </c>
      <c r="B1186" s="3">
        <v>80932</v>
      </c>
      <c r="C1186" s="1">
        <v>2.9055637830706749E-2</v>
      </c>
    </row>
    <row r="1187" spans="1:3" x14ac:dyDescent="0.35">
      <c r="A1187" s="3">
        <v>80932</v>
      </c>
      <c r="B1187" s="3">
        <v>80961</v>
      </c>
      <c r="C1187" s="1">
        <v>2.9032849303147534E-2</v>
      </c>
    </row>
    <row r="1188" spans="1:3" x14ac:dyDescent="0.35">
      <c r="A1188" s="3">
        <v>80961</v>
      </c>
      <c r="B1188" s="3">
        <v>80993</v>
      </c>
      <c r="C1188" s="1">
        <v>2.9010061280242638E-2</v>
      </c>
    </row>
    <row r="1189" spans="1:3" x14ac:dyDescent="0.35">
      <c r="A1189" s="3">
        <v>80993</v>
      </c>
      <c r="B1189" s="3">
        <v>81024</v>
      </c>
      <c r="C1189" s="1">
        <v>2.8987273761980292E-2</v>
      </c>
    </row>
    <row r="1190" spans="1:3" x14ac:dyDescent="0.35">
      <c r="A1190" s="3">
        <v>81024</v>
      </c>
      <c r="B1190" s="3">
        <v>81052</v>
      </c>
      <c r="C1190" s="1">
        <v>2.8964486748349394E-2</v>
      </c>
    </row>
    <row r="1191" spans="1:3" x14ac:dyDescent="0.35">
      <c r="A1191" s="3">
        <v>81052</v>
      </c>
      <c r="B1191" s="3">
        <v>81085</v>
      </c>
      <c r="C1191" s="1">
        <v>2.8941700239339063E-2</v>
      </c>
    </row>
    <row r="1192" spans="1:3" x14ac:dyDescent="0.35">
      <c r="A1192" s="3">
        <v>81085</v>
      </c>
      <c r="B1192" s="3">
        <v>81115</v>
      </c>
      <c r="C1192" s="1">
        <v>2.8918914234937976E-2</v>
      </c>
    </row>
    <row r="1193" spans="1:3" x14ac:dyDescent="0.35">
      <c r="A1193" s="3">
        <v>81115</v>
      </c>
      <c r="B1193" s="3">
        <v>81143</v>
      </c>
      <c r="C1193" s="1">
        <v>2.8896128735135029E-2</v>
      </c>
    </row>
    <row r="1194" spans="1:3" x14ac:dyDescent="0.35">
      <c r="A1194" s="3">
        <v>81143</v>
      </c>
      <c r="B1194" s="3">
        <v>81175</v>
      </c>
      <c r="C1194" s="1">
        <v>2.88733437399189E-2</v>
      </c>
    </row>
    <row r="1195" spans="1:3" x14ac:dyDescent="0.35">
      <c r="A1195" s="3">
        <v>81175</v>
      </c>
      <c r="B1195" s="3">
        <v>81205</v>
      </c>
      <c r="C1195" s="1">
        <v>2.8850559249278485E-2</v>
      </c>
    </row>
    <row r="1196" spans="1:3" x14ac:dyDescent="0.35">
      <c r="A1196" s="3">
        <v>81205</v>
      </c>
      <c r="B1196" s="3">
        <v>81234</v>
      </c>
      <c r="C1196" s="1">
        <v>2.8827775263202682E-2</v>
      </c>
    </row>
    <row r="1197" spans="1:3" x14ac:dyDescent="0.35">
      <c r="A1197" s="3">
        <v>81234</v>
      </c>
      <c r="B1197" s="3">
        <v>81266</v>
      </c>
      <c r="C1197" s="1">
        <v>2.8804991781680389E-2</v>
      </c>
    </row>
    <row r="1198" spans="1:3" x14ac:dyDescent="0.35">
      <c r="A1198" s="3">
        <v>81266</v>
      </c>
      <c r="B1198" s="3">
        <v>81297</v>
      </c>
      <c r="C1198" s="1">
        <v>2.878220880470006E-2</v>
      </c>
    </row>
    <row r="1199" spans="1:3" x14ac:dyDescent="0.35">
      <c r="A1199" s="3">
        <v>81297</v>
      </c>
      <c r="B1199" s="3">
        <v>81328</v>
      </c>
      <c r="C1199" s="1">
        <v>2.8759426332250815E-2</v>
      </c>
    </row>
    <row r="1200" spans="1:3" x14ac:dyDescent="0.35">
      <c r="A1200" s="3">
        <v>81328</v>
      </c>
      <c r="B1200" s="3">
        <v>81358</v>
      </c>
      <c r="C1200" s="1">
        <v>2.8736644364321329E-2</v>
      </c>
    </row>
    <row r="1201" spans="1:3" x14ac:dyDescent="0.35">
      <c r="A1201" s="3">
        <v>81358</v>
      </c>
      <c r="B1201" s="3">
        <v>81388</v>
      </c>
      <c r="C1201" s="1">
        <v>2.8713862900900722E-2</v>
      </c>
    </row>
    <row r="1202" spans="1:3" x14ac:dyDescent="0.35">
      <c r="A1202" s="3">
        <v>81388</v>
      </c>
      <c r="B1202" s="3">
        <v>81419</v>
      </c>
      <c r="C1202" s="1">
        <v>2.8691081941977448E-2</v>
      </c>
    </row>
    <row r="1203" spans="1:3" x14ac:dyDescent="0.35">
      <c r="A1203" s="3">
        <v>81419</v>
      </c>
      <c r="B1203" s="3">
        <v>81450</v>
      </c>
      <c r="C1203" s="1">
        <v>2.8668301487540626E-2</v>
      </c>
    </row>
    <row r="1204" spans="1:3" x14ac:dyDescent="0.35">
      <c r="A1204" s="3">
        <v>81450</v>
      </c>
      <c r="B1204" s="3">
        <v>81479</v>
      </c>
      <c r="C1204" s="1">
        <v>2.8645521537578933E-2</v>
      </c>
    </row>
    <row r="1205" spans="1:3" x14ac:dyDescent="0.35">
      <c r="A1205" s="3">
        <v>81479</v>
      </c>
      <c r="B1205" s="3">
        <v>81507</v>
      </c>
      <c r="C1205" s="1">
        <v>2.8622742092081266E-2</v>
      </c>
    </row>
    <row r="1206" spans="1:3" x14ac:dyDescent="0.35">
      <c r="A1206" s="3">
        <v>81507</v>
      </c>
      <c r="B1206" s="3">
        <v>81540</v>
      </c>
      <c r="C1206" s="1">
        <v>2.8599963151036523E-2</v>
      </c>
    </row>
    <row r="1207" spans="1:3" x14ac:dyDescent="0.35">
      <c r="A1207" s="3">
        <v>81540</v>
      </c>
      <c r="B1207" s="3">
        <v>81570</v>
      </c>
      <c r="C1207" s="1">
        <v>2.8577184714433157E-2</v>
      </c>
    </row>
    <row r="1208" spans="1:3" x14ac:dyDescent="0.35">
      <c r="A1208" s="3">
        <v>81570</v>
      </c>
      <c r="B1208" s="3">
        <v>81601</v>
      </c>
      <c r="C1208" s="1">
        <v>2.8554406782260511E-2</v>
      </c>
    </row>
    <row r="1209" spans="1:3" x14ac:dyDescent="0.35">
      <c r="A1209" s="3">
        <v>81601</v>
      </c>
      <c r="B1209" s="3">
        <v>81631</v>
      </c>
      <c r="C1209" s="1">
        <v>2.8531629354507038E-2</v>
      </c>
    </row>
    <row r="1210" spans="1:3" x14ac:dyDescent="0.35">
      <c r="A1210" s="3">
        <v>81631</v>
      </c>
      <c r="B1210" s="3">
        <v>81661</v>
      </c>
      <c r="C1210" s="1">
        <v>2.8508852431161857E-2</v>
      </c>
    </row>
    <row r="1211" spans="1:3" x14ac:dyDescent="0.35">
      <c r="A1211" s="3">
        <v>81661</v>
      </c>
      <c r="B1211" s="3">
        <v>81693</v>
      </c>
      <c r="C1211" s="1">
        <v>2.8486076012213424E-2</v>
      </c>
    </row>
    <row r="1212" spans="1:3" x14ac:dyDescent="0.35">
      <c r="A1212" s="3">
        <v>81693</v>
      </c>
      <c r="B1212" s="3">
        <v>81723</v>
      </c>
      <c r="C1212" s="1">
        <v>2.8463300097651079E-2</v>
      </c>
    </row>
    <row r="1213" spans="1:3" x14ac:dyDescent="0.35">
      <c r="A1213" s="3">
        <v>81723</v>
      </c>
      <c r="B1213" s="3">
        <v>81752</v>
      </c>
      <c r="C1213" s="1">
        <v>2.8440524687463054E-2</v>
      </c>
    </row>
    <row r="1214" spans="1:3" x14ac:dyDescent="0.35">
      <c r="A1214" s="3">
        <v>81752</v>
      </c>
      <c r="B1214" s="3">
        <v>81784</v>
      </c>
      <c r="C1214" s="1">
        <v>2.841774978163869E-2</v>
      </c>
    </row>
    <row r="1215" spans="1:3" x14ac:dyDescent="0.35">
      <c r="A1215" s="3">
        <v>81784</v>
      </c>
      <c r="B1215" s="3">
        <v>81815</v>
      </c>
      <c r="C1215" s="1">
        <v>2.8394975380166665E-2</v>
      </c>
    </row>
    <row r="1216" spans="1:3" x14ac:dyDescent="0.35">
      <c r="A1216" s="3">
        <v>81815</v>
      </c>
      <c r="B1216" s="3">
        <v>81846</v>
      </c>
      <c r="C1216" s="1">
        <v>2.8372201483035653E-2</v>
      </c>
    </row>
    <row r="1217" spans="1:3" x14ac:dyDescent="0.35">
      <c r="A1217" s="3">
        <v>81846</v>
      </c>
      <c r="B1217" s="3">
        <v>81875</v>
      </c>
      <c r="C1217" s="1">
        <v>2.8349428090234552E-2</v>
      </c>
    </row>
    <row r="1218" spans="1:3" x14ac:dyDescent="0.35">
      <c r="A1218" s="3">
        <v>81875</v>
      </c>
      <c r="B1218" s="3">
        <v>81906</v>
      </c>
      <c r="C1218" s="1">
        <v>2.832665520175226E-2</v>
      </c>
    </row>
    <row r="1219" spans="1:3" x14ac:dyDescent="0.35">
      <c r="A1219" s="3">
        <v>81906</v>
      </c>
      <c r="B1219" s="3">
        <v>81934</v>
      </c>
      <c r="C1219" s="1">
        <v>2.8303882817577675E-2</v>
      </c>
    </row>
    <row r="1220" spans="1:3" x14ac:dyDescent="0.35">
      <c r="A1220" s="3">
        <v>81934</v>
      </c>
      <c r="B1220" s="3">
        <v>81967</v>
      </c>
      <c r="C1220" s="1">
        <v>2.8281110937699472E-2</v>
      </c>
    </row>
    <row r="1221" spans="1:3" x14ac:dyDescent="0.35">
      <c r="A1221" s="3">
        <v>81967</v>
      </c>
      <c r="B1221" s="3">
        <v>81997</v>
      </c>
      <c r="C1221" s="1">
        <v>2.8258339562106549E-2</v>
      </c>
    </row>
    <row r="1222" spans="1:3" x14ac:dyDescent="0.35">
      <c r="A1222" s="3">
        <v>81997</v>
      </c>
      <c r="B1222" s="3">
        <v>82028</v>
      </c>
      <c r="C1222" s="1">
        <v>2.8235568690787582E-2</v>
      </c>
    </row>
    <row r="1223" spans="1:3" x14ac:dyDescent="0.35">
      <c r="A1223" s="3">
        <v>82028</v>
      </c>
      <c r="B1223" s="3">
        <v>82059</v>
      </c>
      <c r="C1223" s="1">
        <v>2.8212798323731914E-2</v>
      </c>
    </row>
    <row r="1224" spans="1:3" x14ac:dyDescent="0.35">
      <c r="A1224" s="3">
        <v>82059</v>
      </c>
      <c r="B1224" s="3">
        <v>82088</v>
      </c>
      <c r="C1224" s="1">
        <v>2.8190028460927774E-2</v>
      </c>
    </row>
    <row r="1225" spans="1:3" x14ac:dyDescent="0.35">
      <c r="A1225" s="3">
        <v>82088</v>
      </c>
      <c r="B1225" s="3">
        <v>82120</v>
      </c>
      <c r="C1225" s="1">
        <v>2.8167259102364284E-2</v>
      </c>
    </row>
    <row r="1226" spans="1:3" x14ac:dyDescent="0.35">
      <c r="A1226" s="3">
        <v>82120</v>
      </c>
      <c r="B1226" s="3">
        <v>82150</v>
      </c>
      <c r="C1226" s="1">
        <v>2.814449024803034E-2</v>
      </c>
    </row>
    <row r="1227" spans="1:3" x14ac:dyDescent="0.35">
      <c r="A1227" s="3">
        <v>82150</v>
      </c>
      <c r="B1227" s="3">
        <v>82179</v>
      </c>
      <c r="C1227" s="1">
        <v>2.812172189791462E-2</v>
      </c>
    </row>
    <row r="1228" spans="1:3" x14ac:dyDescent="0.35">
      <c r="A1228" s="3">
        <v>82179</v>
      </c>
      <c r="B1228" s="3">
        <v>82212</v>
      </c>
      <c r="C1228" s="1">
        <v>2.8098954052005798E-2</v>
      </c>
    </row>
    <row r="1229" spans="1:3" x14ac:dyDescent="0.35">
      <c r="A1229" s="3">
        <v>82212</v>
      </c>
      <c r="B1229" s="3">
        <v>82240</v>
      </c>
      <c r="C1229" s="1">
        <v>2.8076186710293216E-2</v>
      </c>
    </row>
    <row r="1230" spans="1:3" x14ac:dyDescent="0.35">
      <c r="A1230" s="3">
        <v>82240</v>
      </c>
      <c r="B1230" s="3">
        <v>82270</v>
      </c>
      <c r="C1230" s="1">
        <v>2.8053419872765328E-2</v>
      </c>
    </row>
    <row r="1231" spans="1:3" x14ac:dyDescent="0.35">
      <c r="A1231" s="3">
        <v>82270</v>
      </c>
      <c r="B1231" s="3">
        <v>82301</v>
      </c>
      <c r="C1231" s="1">
        <v>2.8030653539411032E-2</v>
      </c>
    </row>
    <row r="1232" spans="1:3" x14ac:dyDescent="0.35">
      <c r="A1232" s="3">
        <v>82301</v>
      </c>
      <c r="B1232" s="3">
        <v>82332</v>
      </c>
      <c r="C1232" s="1">
        <v>2.8007887710219226E-2</v>
      </c>
    </row>
    <row r="1233" spans="1:3" x14ac:dyDescent="0.35">
      <c r="A1233" s="3">
        <v>82332</v>
      </c>
      <c r="B1233" s="3">
        <v>82361</v>
      </c>
      <c r="C1233" s="1">
        <v>2.7985122385178807E-2</v>
      </c>
    </row>
    <row r="1234" spans="1:3" x14ac:dyDescent="0.35">
      <c r="A1234" s="3">
        <v>82361</v>
      </c>
      <c r="B1234" s="3">
        <v>82393</v>
      </c>
      <c r="C1234" s="1">
        <v>2.7962357564278228E-2</v>
      </c>
    </row>
    <row r="1235" spans="1:3" x14ac:dyDescent="0.35">
      <c r="A1235" s="3">
        <v>82393</v>
      </c>
      <c r="B1235" s="3">
        <v>82424</v>
      </c>
      <c r="C1235" s="1">
        <v>2.7939593247506833E-2</v>
      </c>
    </row>
    <row r="1236" spans="1:3" x14ac:dyDescent="0.35">
      <c r="A1236" s="3">
        <v>82424</v>
      </c>
      <c r="B1236" s="3">
        <v>82452</v>
      </c>
      <c r="C1236" s="1">
        <v>2.7916829434853296E-2</v>
      </c>
    </row>
    <row r="1237" spans="1:3" x14ac:dyDescent="0.35">
      <c r="A1237" s="3">
        <v>82452</v>
      </c>
      <c r="B1237" s="3">
        <v>82485</v>
      </c>
      <c r="C1237" s="1">
        <v>2.7894066126306294E-2</v>
      </c>
    </row>
    <row r="1238" spans="1:3" x14ac:dyDescent="0.35">
      <c r="A1238" s="3">
        <v>82485</v>
      </c>
      <c r="B1238" s="3">
        <v>82515</v>
      </c>
      <c r="C1238" s="1">
        <v>2.7871303321854723E-2</v>
      </c>
    </row>
    <row r="1239" spans="1:3" x14ac:dyDescent="0.35">
      <c r="A1239" s="3">
        <v>82515</v>
      </c>
      <c r="B1239" s="3">
        <v>82546</v>
      </c>
      <c r="C1239" s="1">
        <v>2.7848541021487483E-2</v>
      </c>
    </row>
    <row r="1240" spans="1:3" x14ac:dyDescent="0.35">
      <c r="A1240" s="3">
        <v>82546</v>
      </c>
      <c r="B1240" s="3">
        <v>82577</v>
      </c>
      <c r="C1240" s="1">
        <v>2.7825779225193248E-2</v>
      </c>
    </row>
    <row r="1241" spans="1:3" x14ac:dyDescent="0.35">
      <c r="A1241" s="3">
        <v>82577</v>
      </c>
      <c r="B1241" s="3">
        <v>82605</v>
      </c>
      <c r="C1241" s="1">
        <v>2.7803017932961138E-2</v>
      </c>
    </row>
    <row r="1242" spans="1:3" x14ac:dyDescent="0.35">
      <c r="A1242" s="3">
        <v>82605</v>
      </c>
      <c r="B1242" s="3">
        <v>82634</v>
      </c>
      <c r="C1242" s="1">
        <v>2.778025714477983E-2</v>
      </c>
    </row>
    <row r="1243" spans="1:3" x14ac:dyDescent="0.35">
      <c r="A1243" s="3">
        <v>82634</v>
      </c>
      <c r="B1243" s="3">
        <v>82666</v>
      </c>
      <c r="C1243" s="1">
        <v>2.775749686063822E-2</v>
      </c>
    </row>
    <row r="1244" spans="1:3" x14ac:dyDescent="0.35">
      <c r="A1244" s="3">
        <v>82666</v>
      </c>
      <c r="B1244" s="3">
        <v>82697</v>
      </c>
      <c r="C1244" s="1">
        <v>2.7734737080524985E-2</v>
      </c>
    </row>
    <row r="1245" spans="1:3" x14ac:dyDescent="0.35">
      <c r="A1245" s="3">
        <v>82697</v>
      </c>
      <c r="B1245" s="3">
        <v>82725</v>
      </c>
      <c r="C1245" s="1">
        <v>2.7711977804429244E-2</v>
      </c>
    </row>
    <row r="1246" spans="1:3" x14ac:dyDescent="0.35">
      <c r="A1246" s="3">
        <v>82725</v>
      </c>
      <c r="B1246" s="3">
        <v>82758</v>
      </c>
      <c r="C1246" s="1">
        <v>2.7689219032339674E-2</v>
      </c>
    </row>
    <row r="1247" spans="1:3" x14ac:dyDescent="0.35">
      <c r="A1247" s="3">
        <v>82758</v>
      </c>
      <c r="B1247" s="3">
        <v>82788</v>
      </c>
      <c r="C1247" s="1">
        <v>2.7666460764244949E-2</v>
      </c>
    </row>
    <row r="1248" spans="1:3" x14ac:dyDescent="0.35">
      <c r="A1248" s="3">
        <v>82788</v>
      </c>
      <c r="B1248" s="3">
        <v>82819</v>
      </c>
      <c r="C1248" s="1">
        <v>2.764370300013419E-2</v>
      </c>
    </row>
    <row r="1249" spans="1:3" x14ac:dyDescent="0.35">
      <c r="A1249" s="3">
        <v>82819</v>
      </c>
      <c r="B1249" s="3">
        <v>82850</v>
      </c>
      <c r="C1249" s="1">
        <v>2.7620945739996072E-2</v>
      </c>
    </row>
    <row r="1250" spans="1:3" x14ac:dyDescent="0.35">
      <c r="A1250" s="3">
        <v>82850</v>
      </c>
      <c r="B1250" s="3">
        <v>82879</v>
      </c>
      <c r="C1250" s="1">
        <v>2.7598188983819494E-2</v>
      </c>
    </row>
    <row r="1251" spans="1:3" x14ac:dyDescent="0.35">
      <c r="A1251" s="3">
        <v>82879</v>
      </c>
      <c r="B1251" s="3">
        <v>82911</v>
      </c>
      <c r="C1251" s="1">
        <v>2.7575432731593352E-2</v>
      </c>
    </row>
    <row r="1252" spans="1:3" x14ac:dyDescent="0.35">
      <c r="A1252" s="3">
        <v>82911</v>
      </c>
      <c r="B1252" s="3">
        <v>82942</v>
      </c>
      <c r="C1252" s="1">
        <v>2.7552676983306323E-2</v>
      </c>
    </row>
    <row r="1253" spans="1:3" x14ac:dyDescent="0.35">
      <c r="A1253" s="3">
        <v>82942</v>
      </c>
      <c r="B1253" s="3">
        <v>82970</v>
      </c>
      <c r="C1253" s="1">
        <v>2.7529921738947305E-2</v>
      </c>
    </row>
    <row r="1254" spans="1:3" x14ac:dyDescent="0.35">
      <c r="A1254" s="3">
        <v>82970</v>
      </c>
      <c r="B1254" s="3">
        <v>83001</v>
      </c>
      <c r="C1254" s="1">
        <v>2.7507166998505195E-2</v>
      </c>
    </row>
    <row r="1255" spans="1:3" x14ac:dyDescent="0.35">
      <c r="A1255" s="3">
        <v>83001</v>
      </c>
      <c r="B1255" s="3">
        <v>83031</v>
      </c>
      <c r="C1255" s="1">
        <v>2.748441276196889E-2</v>
      </c>
    </row>
    <row r="1256" spans="1:3" x14ac:dyDescent="0.35">
      <c r="A1256" s="3">
        <v>83031</v>
      </c>
      <c r="B1256" s="3">
        <v>83061</v>
      </c>
      <c r="C1256" s="1">
        <v>2.7461659029327068E-2</v>
      </c>
    </row>
    <row r="1257" spans="1:3" x14ac:dyDescent="0.35">
      <c r="A1257" s="3">
        <v>83061</v>
      </c>
      <c r="B1257" s="3">
        <v>83092</v>
      </c>
      <c r="C1257" s="1">
        <v>2.7438905800568625E-2</v>
      </c>
    </row>
    <row r="1258" spans="1:3" x14ac:dyDescent="0.35">
      <c r="A1258" s="3">
        <v>83092</v>
      </c>
      <c r="B1258" s="3">
        <v>83123</v>
      </c>
      <c r="C1258" s="1">
        <v>2.7416153075682681E-2</v>
      </c>
    </row>
    <row r="1259" spans="1:3" x14ac:dyDescent="0.35">
      <c r="A1259" s="3">
        <v>83123</v>
      </c>
      <c r="B1259" s="3">
        <v>83152</v>
      </c>
      <c r="C1259" s="1">
        <v>2.7393400854657468E-2</v>
      </c>
    </row>
    <row r="1260" spans="1:3" x14ac:dyDescent="0.35">
      <c r="A1260" s="3">
        <v>83152</v>
      </c>
      <c r="B1260" s="3">
        <v>83184</v>
      </c>
      <c r="C1260" s="1">
        <v>2.737064913748255E-2</v>
      </c>
    </row>
    <row r="1261" spans="1:3" x14ac:dyDescent="0.35">
      <c r="A1261" s="3">
        <v>83184</v>
      </c>
      <c r="B1261" s="3">
        <v>83215</v>
      </c>
      <c r="C1261" s="1">
        <v>2.7347897924146158E-2</v>
      </c>
    </row>
    <row r="1262" spans="1:3" x14ac:dyDescent="0.35">
      <c r="A1262" s="3">
        <v>83215</v>
      </c>
      <c r="B1262" s="3">
        <v>83243</v>
      </c>
      <c r="C1262" s="1">
        <v>2.7325147214637413E-2</v>
      </c>
    </row>
    <row r="1263" spans="1:3" x14ac:dyDescent="0.35">
      <c r="A1263" s="3">
        <v>83243</v>
      </c>
      <c r="B1263" s="3">
        <v>83276</v>
      </c>
      <c r="C1263" s="1">
        <v>2.7302397008945212E-2</v>
      </c>
    </row>
    <row r="1264" spans="1:3" x14ac:dyDescent="0.35">
      <c r="A1264" s="3">
        <v>83276</v>
      </c>
      <c r="B1264" s="3">
        <v>83306</v>
      </c>
      <c r="C1264" s="1">
        <v>2.727964730705823E-2</v>
      </c>
    </row>
    <row r="1265" spans="1:3" x14ac:dyDescent="0.35">
      <c r="A1265" s="3">
        <v>83306</v>
      </c>
      <c r="B1265" s="3">
        <v>83334</v>
      </c>
      <c r="C1265" s="1">
        <v>2.7256898108965588E-2</v>
      </c>
    </row>
    <row r="1266" spans="1:3" x14ac:dyDescent="0.35">
      <c r="A1266" s="3">
        <v>83334</v>
      </c>
      <c r="B1266" s="3">
        <v>83367</v>
      </c>
      <c r="C1266" s="1">
        <v>2.7234149414655739E-2</v>
      </c>
    </row>
    <row r="1267" spans="1:3" x14ac:dyDescent="0.35">
      <c r="A1267" s="3">
        <v>83367</v>
      </c>
      <c r="B1267" s="3">
        <v>83397</v>
      </c>
      <c r="C1267" s="1">
        <v>2.7211401224117804E-2</v>
      </c>
    </row>
    <row r="1268" spans="1:3" x14ac:dyDescent="0.35">
      <c r="A1268" s="3">
        <v>83397</v>
      </c>
      <c r="B1268" s="3">
        <v>83428</v>
      </c>
      <c r="C1268" s="1">
        <v>2.7188653537340457E-2</v>
      </c>
    </row>
    <row r="1269" spans="1:3" x14ac:dyDescent="0.35">
      <c r="A1269" s="3">
        <v>83428</v>
      </c>
      <c r="B1269" s="3">
        <v>83458</v>
      </c>
      <c r="C1269" s="1">
        <v>2.7165906354312597E-2</v>
      </c>
    </row>
    <row r="1270" spans="1:3" x14ac:dyDescent="0.35">
      <c r="A1270" s="3">
        <v>83458</v>
      </c>
      <c r="B1270" s="3">
        <v>83488</v>
      </c>
      <c r="C1270" s="1">
        <v>2.7143159675023343E-2</v>
      </c>
    </row>
    <row r="1271" spans="1:3" x14ac:dyDescent="0.35">
      <c r="A1271" s="3">
        <v>83488</v>
      </c>
      <c r="B1271" s="3">
        <v>83520</v>
      </c>
      <c r="C1271" s="1">
        <v>2.7120413499461149E-2</v>
      </c>
    </row>
    <row r="1272" spans="1:3" x14ac:dyDescent="0.35">
      <c r="A1272" s="3">
        <v>83520</v>
      </c>
      <c r="B1272" s="3">
        <v>83550</v>
      </c>
      <c r="C1272" s="1">
        <v>2.7097667827614913E-2</v>
      </c>
    </row>
    <row r="1273" spans="1:3" x14ac:dyDescent="0.35">
      <c r="A1273" s="3">
        <v>83550</v>
      </c>
      <c r="B1273" s="3">
        <v>83579</v>
      </c>
      <c r="C1273" s="1">
        <v>2.7074922659473755E-2</v>
      </c>
    </row>
    <row r="1274" spans="1:3" x14ac:dyDescent="0.35">
      <c r="A1274" s="3">
        <v>83579</v>
      </c>
      <c r="B1274" s="3">
        <v>83611</v>
      </c>
      <c r="C1274" s="1">
        <v>2.705217799502635E-2</v>
      </c>
    </row>
    <row r="1275" spans="1:3" x14ac:dyDescent="0.35">
      <c r="A1275" s="3">
        <v>83611</v>
      </c>
      <c r="B1275" s="3">
        <v>83642</v>
      </c>
      <c r="C1275" s="1">
        <v>2.7029433834261374E-2</v>
      </c>
    </row>
    <row r="1276" spans="1:3" x14ac:dyDescent="0.35">
      <c r="A1276" s="3">
        <v>83642</v>
      </c>
      <c r="B1276" s="3">
        <v>83673</v>
      </c>
      <c r="C1276" s="1">
        <v>2.7006690177167947E-2</v>
      </c>
    </row>
    <row r="1277" spans="1:3" x14ac:dyDescent="0.35">
      <c r="A1277" s="3">
        <v>83673</v>
      </c>
      <c r="B1277" s="3">
        <v>83701</v>
      </c>
      <c r="C1277" s="1">
        <v>2.6983947023734967E-2</v>
      </c>
    </row>
    <row r="1278" spans="1:3" x14ac:dyDescent="0.35">
      <c r="A1278" s="3">
        <v>83701</v>
      </c>
      <c r="B1278" s="3">
        <v>83732</v>
      </c>
      <c r="C1278" s="1">
        <v>2.6961204373950887E-2</v>
      </c>
    </row>
    <row r="1279" spans="1:3" x14ac:dyDescent="0.35">
      <c r="A1279" s="3">
        <v>83732</v>
      </c>
      <c r="B1279" s="3">
        <v>83761</v>
      </c>
      <c r="C1279" s="1">
        <v>2.6938462227804827E-2</v>
      </c>
    </row>
    <row r="1280" spans="1:3" x14ac:dyDescent="0.35">
      <c r="A1280" s="3">
        <v>83761</v>
      </c>
      <c r="B1280" s="3">
        <v>83793</v>
      </c>
      <c r="C1280" s="1">
        <v>2.6915720585285685E-2</v>
      </c>
    </row>
    <row r="1281" spans="1:3" x14ac:dyDescent="0.35">
      <c r="A1281" s="3">
        <v>83793</v>
      </c>
      <c r="B1281" s="3">
        <v>83823</v>
      </c>
      <c r="C1281" s="1">
        <v>2.6892979446382137E-2</v>
      </c>
    </row>
    <row r="1282" spans="1:3" x14ac:dyDescent="0.35">
      <c r="A1282" s="3">
        <v>83823</v>
      </c>
      <c r="B1282" s="3">
        <v>83852</v>
      </c>
      <c r="C1282" s="1">
        <v>2.687023881108308E-2</v>
      </c>
    </row>
    <row r="1283" spans="1:3" x14ac:dyDescent="0.35">
      <c r="A1283" s="3">
        <v>83852</v>
      </c>
      <c r="B1283" s="3">
        <v>83885</v>
      </c>
      <c r="C1283" s="1">
        <v>2.6847498679377413E-2</v>
      </c>
    </row>
    <row r="1284" spans="1:3" x14ac:dyDescent="0.35">
      <c r="A1284" s="3">
        <v>83885</v>
      </c>
      <c r="B1284" s="3">
        <v>83915</v>
      </c>
      <c r="C1284" s="1">
        <v>2.6824759051254032E-2</v>
      </c>
    </row>
    <row r="1285" spans="1:3" x14ac:dyDescent="0.35">
      <c r="A1285" s="3">
        <v>83915</v>
      </c>
      <c r="B1285" s="3">
        <v>83946</v>
      </c>
      <c r="C1285" s="1">
        <v>2.6802019926701615E-2</v>
      </c>
    </row>
    <row r="1286" spans="1:3" x14ac:dyDescent="0.35">
      <c r="A1286" s="3">
        <v>83946</v>
      </c>
      <c r="B1286" s="3">
        <v>83976</v>
      </c>
      <c r="C1286" s="1">
        <v>2.6779281305709057E-2</v>
      </c>
    </row>
    <row r="1287" spans="1:3" x14ac:dyDescent="0.35">
      <c r="A1287" s="3">
        <v>83976</v>
      </c>
      <c r="B1287" s="3">
        <v>84006</v>
      </c>
      <c r="C1287" s="1">
        <v>2.675654318826548E-2</v>
      </c>
    </row>
    <row r="1288" spans="1:3" x14ac:dyDescent="0.35">
      <c r="A1288" s="3">
        <v>84006</v>
      </c>
      <c r="B1288" s="3">
        <v>84038</v>
      </c>
      <c r="C1288" s="1">
        <v>2.6733805574359337E-2</v>
      </c>
    </row>
    <row r="1289" spans="1:3" x14ac:dyDescent="0.35">
      <c r="A1289" s="3">
        <v>84038</v>
      </c>
      <c r="B1289" s="3">
        <v>84066</v>
      </c>
      <c r="C1289" s="1">
        <v>2.6711068463979748E-2</v>
      </c>
    </row>
    <row r="1290" spans="1:3" x14ac:dyDescent="0.35">
      <c r="A1290" s="3">
        <v>84066</v>
      </c>
      <c r="B1290" s="3">
        <v>84097</v>
      </c>
      <c r="C1290" s="1">
        <v>2.6688331857115388E-2</v>
      </c>
    </row>
    <row r="1291" spans="1:3" x14ac:dyDescent="0.35">
      <c r="A1291" s="3">
        <v>84097</v>
      </c>
      <c r="B1291" s="3">
        <v>84125</v>
      </c>
      <c r="C1291" s="1">
        <v>2.6665595753755156E-2</v>
      </c>
    </row>
    <row r="1292" spans="1:3" x14ac:dyDescent="0.35">
      <c r="A1292" s="3">
        <v>84125</v>
      </c>
      <c r="B1292" s="3">
        <v>84158</v>
      </c>
      <c r="C1292" s="1">
        <v>2.664286015388817E-2</v>
      </c>
    </row>
    <row r="1293" spans="1:3" x14ac:dyDescent="0.35">
      <c r="A1293" s="3">
        <v>84158</v>
      </c>
      <c r="B1293" s="3">
        <v>84188</v>
      </c>
      <c r="C1293" s="1">
        <v>2.6620125057502664E-2</v>
      </c>
    </row>
    <row r="1294" spans="1:3" x14ac:dyDescent="0.35">
      <c r="A1294" s="3">
        <v>84188</v>
      </c>
      <c r="B1294" s="3">
        <v>84219</v>
      </c>
      <c r="C1294" s="1">
        <v>2.65973904645882E-2</v>
      </c>
    </row>
    <row r="1295" spans="1:3" x14ac:dyDescent="0.35">
      <c r="A1295" s="3">
        <v>84219</v>
      </c>
      <c r="B1295" s="3">
        <v>84250</v>
      </c>
      <c r="C1295" s="1">
        <v>2.6574656375133232E-2</v>
      </c>
    </row>
    <row r="1296" spans="1:3" x14ac:dyDescent="0.35">
      <c r="A1296" s="3">
        <v>84250</v>
      </c>
      <c r="B1296" s="3">
        <v>84279</v>
      </c>
      <c r="C1296" s="1">
        <v>2.6551922789126436E-2</v>
      </c>
    </row>
    <row r="1297" spans="1:3" x14ac:dyDescent="0.35">
      <c r="A1297" s="3">
        <v>84279</v>
      </c>
      <c r="B1297" s="3">
        <v>84311</v>
      </c>
      <c r="C1297" s="1">
        <v>2.6529189706557155E-2</v>
      </c>
    </row>
    <row r="1298" spans="1:3" x14ac:dyDescent="0.35">
      <c r="A1298" s="3">
        <v>84311</v>
      </c>
      <c r="B1298" s="3">
        <v>84341</v>
      </c>
      <c r="C1298" s="1">
        <v>2.6506457127413841E-2</v>
      </c>
    </row>
    <row r="1299" spans="1:3" x14ac:dyDescent="0.35">
      <c r="A1299" s="3">
        <v>84341</v>
      </c>
      <c r="B1299" s="3">
        <v>84370</v>
      </c>
      <c r="C1299" s="1">
        <v>2.6483725051685614E-2</v>
      </c>
    </row>
    <row r="1300" spans="1:3" x14ac:dyDescent="0.35">
      <c r="A1300" s="3">
        <v>84370</v>
      </c>
      <c r="B1300" s="3">
        <v>84403</v>
      </c>
      <c r="C1300" s="1">
        <v>2.646099347936115E-2</v>
      </c>
    </row>
    <row r="1301" spans="1:3" x14ac:dyDescent="0.35">
      <c r="A1301" s="3">
        <v>84403</v>
      </c>
      <c r="B1301" s="3">
        <v>84431</v>
      </c>
      <c r="C1301" s="1">
        <v>2.6438262410429347E-2</v>
      </c>
    </row>
    <row r="1302" spans="1:3" x14ac:dyDescent="0.35">
      <c r="A1302" s="3">
        <v>84431</v>
      </c>
      <c r="B1302" s="3">
        <v>84461</v>
      </c>
      <c r="C1302" s="1">
        <v>2.6415531844879103E-2</v>
      </c>
    </row>
    <row r="1303" spans="1:3" x14ac:dyDescent="0.35">
      <c r="A1303" s="3">
        <v>84461</v>
      </c>
      <c r="B1303" s="3">
        <v>84492</v>
      </c>
      <c r="C1303" s="1">
        <v>2.6392801782699093E-2</v>
      </c>
    </row>
    <row r="1304" spans="1:3" x14ac:dyDescent="0.35">
      <c r="A1304" s="3">
        <v>84492</v>
      </c>
      <c r="B1304" s="3">
        <v>84523</v>
      </c>
      <c r="C1304" s="1">
        <v>2.6370072223878438E-2</v>
      </c>
    </row>
    <row r="1305" spans="1:3" x14ac:dyDescent="0.35">
      <c r="A1305" s="3">
        <v>84523</v>
      </c>
      <c r="B1305" s="3">
        <v>84552</v>
      </c>
      <c r="C1305" s="1">
        <v>2.6347343168405812E-2</v>
      </c>
    </row>
    <row r="1306" spans="1:3" x14ac:dyDescent="0.35">
      <c r="A1306" s="3">
        <v>84552</v>
      </c>
      <c r="B1306" s="3">
        <v>84584</v>
      </c>
      <c r="C1306" s="1">
        <v>2.6324614616270114E-2</v>
      </c>
    </row>
    <row r="1307" spans="1:3" x14ac:dyDescent="0.35">
      <c r="A1307" s="3">
        <v>84584</v>
      </c>
      <c r="B1307" s="3">
        <v>84615</v>
      </c>
      <c r="C1307" s="1">
        <v>2.6301886567460242E-2</v>
      </c>
    </row>
    <row r="1308" spans="1:3" x14ac:dyDescent="0.35">
      <c r="A1308" s="3">
        <v>84615</v>
      </c>
      <c r="B1308" s="3">
        <v>84643</v>
      </c>
      <c r="C1308" s="1">
        <v>2.6279159021965093E-2</v>
      </c>
    </row>
    <row r="1309" spans="1:3" x14ac:dyDescent="0.35">
      <c r="A1309" s="3">
        <v>84643</v>
      </c>
      <c r="B1309" s="3">
        <v>84676</v>
      </c>
      <c r="C1309" s="1">
        <v>2.6256431979773343E-2</v>
      </c>
    </row>
    <row r="1310" spans="1:3" x14ac:dyDescent="0.35">
      <c r="A1310" s="3">
        <v>84676</v>
      </c>
      <c r="B1310" s="3">
        <v>84706</v>
      </c>
      <c r="C1310" s="1">
        <v>2.6233705440873889E-2</v>
      </c>
    </row>
    <row r="1311" spans="1:3" x14ac:dyDescent="0.35">
      <c r="A1311" s="3">
        <v>84706</v>
      </c>
      <c r="B1311" s="3">
        <v>84737</v>
      </c>
      <c r="C1311" s="1">
        <v>2.621097940525563E-2</v>
      </c>
    </row>
    <row r="1312" spans="1:3" x14ac:dyDescent="0.35">
      <c r="A1312" s="3">
        <v>84737</v>
      </c>
      <c r="B1312" s="3">
        <v>84768</v>
      </c>
      <c r="C1312" s="1">
        <v>2.6188253872907463E-2</v>
      </c>
    </row>
    <row r="1313" spans="1:3" x14ac:dyDescent="0.35">
      <c r="A1313" s="3">
        <v>84768</v>
      </c>
      <c r="B1313" s="3">
        <v>84797</v>
      </c>
      <c r="C1313" s="1">
        <v>2.6165528843818286E-2</v>
      </c>
    </row>
    <row r="1314" spans="1:3" x14ac:dyDescent="0.35">
      <c r="A1314" s="3">
        <v>84797</v>
      </c>
      <c r="B1314" s="3">
        <v>84828</v>
      </c>
      <c r="C1314" s="1">
        <v>2.6142804317976776E-2</v>
      </c>
    </row>
    <row r="1315" spans="1:3" x14ac:dyDescent="0.35">
      <c r="A1315" s="3">
        <v>84828</v>
      </c>
      <c r="B1315" s="3">
        <v>84858</v>
      </c>
      <c r="C1315" s="1">
        <v>2.6120080295371828E-2</v>
      </c>
    </row>
    <row r="1316" spans="1:3" x14ac:dyDescent="0.35">
      <c r="A1316" s="3">
        <v>84858</v>
      </c>
      <c r="B1316" s="3">
        <v>84888</v>
      </c>
      <c r="C1316" s="1">
        <v>2.6097356775992564E-2</v>
      </c>
    </row>
    <row r="1317" spans="1:3" x14ac:dyDescent="0.35">
      <c r="A1317" s="3">
        <v>84888</v>
      </c>
      <c r="B1317" s="3">
        <v>84919</v>
      </c>
      <c r="C1317" s="1">
        <v>2.6074633759827437E-2</v>
      </c>
    </row>
    <row r="1318" spans="1:3" x14ac:dyDescent="0.35">
      <c r="A1318" s="3">
        <v>84919</v>
      </c>
      <c r="B1318" s="3">
        <v>84950</v>
      </c>
      <c r="C1318" s="1">
        <v>2.6051911246865567E-2</v>
      </c>
    </row>
    <row r="1319" spans="1:3" x14ac:dyDescent="0.35">
      <c r="A1319" s="3">
        <v>84950</v>
      </c>
      <c r="B1319" s="3">
        <v>84979</v>
      </c>
      <c r="C1319" s="1">
        <v>2.6029189237095851E-2</v>
      </c>
    </row>
    <row r="1320" spans="1:3" x14ac:dyDescent="0.35">
      <c r="A1320" s="3">
        <v>84979</v>
      </c>
      <c r="B1320" s="3">
        <v>85011</v>
      </c>
      <c r="C1320" s="1">
        <v>2.6006467730506966E-2</v>
      </c>
    </row>
    <row r="1321" spans="1:3" x14ac:dyDescent="0.35">
      <c r="A1321" s="3">
        <v>85011</v>
      </c>
      <c r="B1321" s="3">
        <v>85042</v>
      </c>
      <c r="C1321" s="1">
        <v>2.5983746727087809E-2</v>
      </c>
    </row>
    <row r="1322" spans="1:3" x14ac:dyDescent="0.35">
      <c r="A1322" s="3">
        <v>85042</v>
      </c>
      <c r="B1322" s="3">
        <v>85070</v>
      </c>
      <c r="C1322" s="1">
        <v>2.5961026226827277E-2</v>
      </c>
    </row>
    <row r="1323" spans="1:3" x14ac:dyDescent="0.35">
      <c r="A1323" s="3">
        <v>85070</v>
      </c>
      <c r="B1323" s="3">
        <v>85103</v>
      </c>
      <c r="C1323" s="1">
        <v>2.593830622971427E-2</v>
      </c>
    </row>
    <row r="1324" spans="1:3" x14ac:dyDescent="0.35">
      <c r="A1324" s="3">
        <v>85103</v>
      </c>
      <c r="B1324" s="3">
        <v>85133</v>
      </c>
      <c r="C1324" s="1">
        <v>2.5915586735737461E-2</v>
      </c>
    </row>
    <row r="1325" spans="1:3" x14ac:dyDescent="0.35">
      <c r="A1325" s="3">
        <v>85133</v>
      </c>
      <c r="B1325" s="3">
        <v>85161</v>
      </c>
      <c r="C1325" s="1">
        <v>2.5892867744885972E-2</v>
      </c>
    </row>
    <row r="1326" spans="1:3" x14ac:dyDescent="0.35">
      <c r="A1326" s="3">
        <v>85161</v>
      </c>
      <c r="B1326" s="3">
        <v>85193</v>
      </c>
      <c r="C1326" s="1">
        <v>2.5870149257148478E-2</v>
      </c>
    </row>
    <row r="1327" spans="1:3" x14ac:dyDescent="0.35">
      <c r="A1327" s="3">
        <v>85193</v>
      </c>
      <c r="B1327" s="3">
        <v>85223</v>
      </c>
      <c r="C1327" s="1">
        <v>2.5847431272513877E-2</v>
      </c>
    </row>
    <row r="1328" spans="1:3" x14ac:dyDescent="0.35">
      <c r="A1328" s="3">
        <v>85223</v>
      </c>
      <c r="B1328" s="3">
        <v>85252</v>
      </c>
      <c r="C1328" s="1">
        <v>2.5824713790971066E-2</v>
      </c>
    </row>
    <row r="1329" spans="1:3" x14ac:dyDescent="0.35">
      <c r="A1329" s="3">
        <v>85252</v>
      </c>
      <c r="B1329" s="3">
        <v>85284</v>
      </c>
      <c r="C1329" s="1">
        <v>2.5801996812508943E-2</v>
      </c>
    </row>
    <row r="1330" spans="1:3" x14ac:dyDescent="0.35">
      <c r="A1330" s="3">
        <v>85284</v>
      </c>
      <c r="B1330" s="3">
        <v>85315</v>
      </c>
      <c r="C1330" s="1">
        <v>2.5779280337116184E-2</v>
      </c>
    </row>
    <row r="1331" spans="1:3" x14ac:dyDescent="0.35">
      <c r="A1331" s="3">
        <v>85315</v>
      </c>
      <c r="B1331" s="3">
        <v>85346</v>
      </c>
      <c r="C1331" s="1">
        <v>2.5756564364781909E-2</v>
      </c>
    </row>
    <row r="1332" spans="1:3" x14ac:dyDescent="0.35">
      <c r="A1332" s="3">
        <v>85346</v>
      </c>
      <c r="B1332" s="3">
        <v>85376</v>
      </c>
      <c r="C1332" s="1">
        <v>2.5733848895494793E-2</v>
      </c>
    </row>
    <row r="1333" spans="1:3" x14ac:dyDescent="0.35">
      <c r="A1333" s="3">
        <v>85376</v>
      </c>
      <c r="B1333" s="3">
        <v>85406</v>
      </c>
      <c r="C1333" s="1">
        <v>2.5711133929243735E-2</v>
      </c>
    </row>
    <row r="1334" spans="1:3" x14ac:dyDescent="0.35">
      <c r="A1334" s="3">
        <v>85406</v>
      </c>
      <c r="B1334" s="3">
        <v>85437</v>
      </c>
      <c r="C1334" s="1">
        <v>2.5688419466017409E-2</v>
      </c>
    </row>
    <row r="1335" spans="1:3" x14ac:dyDescent="0.35">
      <c r="A1335" s="3">
        <v>85437</v>
      </c>
      <c r="B1335" s="3">
        <v>85468</v>
      </c>
      <c r="C1335" s="1">
        <v>2.5665705505805159E-2</v>
      </c>
    </row>
    <row r="1336" spans="1:3" x14ac:dyDescent="0.35">
      <c r="A1336" s="3">
        <v>85468</v>
      </c>
      <c r="B1336" s="3">
        <v>85497</v>
      </c>
      <c r="C1336" s="1">
        <v>2.5642992048595437E-2</v>
      </c>
    </row>
    <row r="1337" spans="1:3" x14ac:dyDescent="0.35">
      <c r="A1337" s="3">
        <v>85497</v>
      </c>
      <c r="B1337" s="3">
        <v>85525</v>
      </c>
      <c r="C1337" s="1">
        <v>2.5620279094377141E-2</v>
      </c>
    </row>
    <row r="1338" spans="1:3" x14ac:dyDescent="0.35">
      <c r="A1338" s="3">
        <v>85525</v>
      </c>
      <c r="B1338" s="3">
        <v>85558</v>
      </c>
      <c r="C1338" s="1">
        <v>2.5597566643139391E-2</v>
      </c>
    </row>
    <row r="1339" spans="1:3" x14ac:dyDescent="0.35">
      <c r="A1339" s="3">
        <v>85558</v>
      </c>
      <c r="B1339" s="3">
        <v>85588</v>
      </c>
      <c r="C1339" s="1">
        <v>2.5574854694870641E-2</v>
      </c>
    </row>
    <row r="1340" spans="1:3" x14ac:dyDescent="0.35">
      <c r="A1340" s="3">
        <v>85588</v>
      </c>
      <c r="B1340" s="3">
        <v>85619</v>
      </c>
      <c r="C1340" s="1">
        <v>2.5552143249560233E-2</v>
      </c>
    </row>
    <row r="1341" spans="1:3" x14ac:dyDescent="0.35">
      <c r="A1341" s="3">
        <v>85619</v>
      </c>
      <c r="B1341" s="3">
        <v>85649</v>
      </c>
      <c r="C1341" s="1">
        <v>2.552943230719662E-2</v>
      </c>
    </row>
    <row r="1342" spans="1:3" x14ac:dyDescent="0.35">
      <c r="A1342" s="3">
        <v>85649</v>
      </c>
      <c r="B1342" s="3">
        <v>85679</v>
      </c>
      <c r="C1342" s="1">
        <v>2.5506721867768922E-2</v>
      </c>
    </row>
    <row r="1343" spans="1:3" x14ac:dyDescent="0.35">
      <c r="A1343" s="3">
        <v>85679</v>
      </c>
      <c r="B1343" s="3">
        <v>85711</v>
      </c>
      <c r="C1343" s="1">
        <v>2.5484011931265815E-2</v>
      </c>
    </row>
    <row r="1344" spans="1:3" x14ac:dyDescent="0.35">
      <c r="A1344" s="3">
        <v>85711</v>
      </c>
      <c r="B1344" s="3">
        <v>85741</v>
      </c>
      <c r="C1344" s="1">
        <v>2.5461302497676197E-2</v>
      </c>
    </row>
    <row r="1345" spans="1:3" x14ac:dyDescent="0.35">
      <c r="A1345" s="3">
        <v>85741</v>
      </c>
      <c r="B1345" s="3">
        <v>85770</v>
      </c>
      <c r="C1345" s="1">
        <v>2.5438593566989187E-2</v>
      </c>
    </row>
    <row r="1346" spans="1:3" x14ac:dyDescent="0.35">
      <c r="A1346" s="3">
        <v>85770</v>
      </c>
      <c r="B1346" s="3">
        <v>85802</v>
      </c>
      <c r="C1346" s="1">
        <v>2.5415885139193239E-2</v>
      </c>
    </row>
    <row r="1347" spans="1:3" x14ac:dyDescent="0.35">
      <c r="A1347" s="3">
        <v>85802</v>
      </c>
      <c r="B1347" s="3">
        <v>85833</v>
      </c>
      <c r="C1347" s="1">
        <v>2.5393177214277474E-2</v>
      </c>
    </row>
    <row r="1348" spans="1:3" x14ac:dyDescent="0.35">
      <c r="A1348" s="3">
        <v>85833</v>
      </c>
      <c r="B1348" s="3">
        <v>85864</v>
      </c>
      <c r="C1348" s="1">
        <v>2.5370469792230788E-2</v>
      </c>
    </row>
    <row r="1349" spans="1:3" x14ac:dyDescent="0.35">
      <c r="A1349" s="3">
        <v>85864</v>
      </c>
      <c r="B1349" s="3">
        <v>85892</v>
      </c>
      <c r="C1349" s="1">
        <v>2.5347762873041857E-2</v>
      </c>
    </row>
    <row r="1350" spans="1:3" x14ac:dyDescent="0.35">
      <c r="A1350" s="3">
        <v>85892</v>
      </c>
      <c r="B1350" s="3">
        <v>85923</v>
      </c>
      <c r="C1350" s="1">
        <v>2.5325056456699579E-2</v>
      </c>
    </row>
    <row r="1351" spans="1:3" x14ac:dyDescent="0.35">
      <c r="A1351" s="3">
        <v>85923</v>
      </c>
      <c r="B1351" s="3">
        <v>85952</v>
      </c>
      <c r="C1351" s="1">
        <v>2.5302350543193075E-2</v>
      </c>
    </row>
    <row r="1352" spans="1:3" x14ac:dyDescent="0.35">
      <c r="A1352" s="3">
        <v>85952</v>
      </c>
      <c r="B1352" s="3">
        <v>85984</v>
      </c>
      <c r="C1352" s="1">
        <v>2.5279645132511019E-2</v>
      </c>
    </row>
    <row r="1353" spans="1:3" x14ac:dyDescent="0.35">
      <c r="A1353" s="3">
        <v>85984</v>
      </c>
      <c r="B1353" s="3">
        <v>86014</v>
      </c>
      <c r="C1353" s="1">
        <v>2.5256940224642088E-2</v>
      </c>
    </row>
    <row r="1354" spans="1:3" x14ac:dyDescent="0.35">
      <c r="A1354" s="3">
        <v>86014</v>
      </c>
      <c r="B1354" s="3">
        <v>86043</v>
      </c>
      <c r="C1354" s="1">
        <v>2.5234235819575401E-2</v>
      </c>
    </row>
    <row r="1355" spans="1:3" x14ac:dyDescent="0.35">
      <c r="A1355" s="3">
        <v>86043</v>
      </c>
      <c r="B1355" s="3">
        <v>86076</v>
      </c>
      <c r="C1355" s="1">
        <v>2.5211531917299856E-2</v>
      </c>
    </row>
    <row r="1356" spans="1:3" x14ac:dyDescent="0.35">
      <c r="A1356" s="3">
        <v>86076</v>
      </c>
      <c r="B1356" s="3">
        <v>86106</v>
      </c>
      <c r="C1356" s="1">
        <v>2.5188828517804129E-2</v>
      </c>
    </row>
    <row r="1357" spans="1:3" x14ac:dyDescent="0.35">
      <c r="A1357" s="3">
        <v>86106</v>
      </c>
      <c r="B1357" s="3">
        <v>86137</v>
      </c>
      <c r="C1357" s="1">
        <v>2.516612562107734E-2</v>
      </c>
    </row>
    <row r="1358" spans="1:3" x14ac:dyDescent="0.35">
      <c r="A1358" s="3">
        <v>86137</v>
      </c>
      <c r="B1358" s="3">
        <v>86167</v>
      </c>
      <c r="C1358" s="1">
        <v>2.5143423227108164E-2</v>
      </c>
    </row>
    <row r="1359" spans="1:3" x14ac:dyDescent="0.35">
      <c r="A1359" s="3">
        <v>86167</v>
      </c>
      <c r="B1359" s="3">
        <v>86197</v>
      </c>
      <c r="C1359" s="1">
        <v>2.5120721335885277E-2</v>
      </c>
    </row>
    <row r="1360" spans="1:3" x14ac:dyDescent="0.35">
      <c r="A1360" s="3">
        <v>86197</v>
      </c>
      <c r="B1360" s="3">
        <v>86229</v>
      </c>
      <c r="C1360" s="1">
        <v>2.509801994739802E-2</v>
      </c>
    </row>
    <row r="1361" spans="1:3" x14ac:dyDescent="0.35">
      <c r="A1361" s="3">
        <v>86229</v>
      </c>
      <c r="B1361" s="3">
        <v>86258</v>
      </c>
      <c r="C1361" s="1">
        <v>2.5075319061634849E-2</v>
      </c>
    </row>
    <row r="1362" spans="1:3" x14ac:dyDescent="0.35">
      <c r="A1362" s="3">
        <v>86258</v>
      </c>
      <c r="B1362" s="3">
        <v>86288</v>
      </c>
      <c r="C1362" s="1">
        <v>2.5052618678584881E-2</v>
      </c>
    </row>
    <row r="1363" spans="1:3" x14ac:dyDescent="0.35">
      <c r="A1363" s="3">
        <v>86288</v>
      </c>
      <c r="B1363" s="3">
        <v>86319</v>
      </c>
      <c r="C1363" s="1">
        <v>2.5029918798236794E-2</v>
      </c>
    </row>
    <row r="1364" spans="1:3" x14ac:dyDescent="0.35">
      <c r="A1364" s="3">
        <v>86319</v>
      </c>
      <c r="B1364" s="3">
        <v>86350</v>
      </c>
      <c r="C1364" s="1">
        <v>2.5007219420579485E-2</v>
      </c>
    </row>
    <row r="1365" spans="1:3" x14ac:dyDescent="0.35">
      <c r="A1365" s="3">
        <v>86350</v>
      </c>
      <c r="B1365" s="3">
        <v>86379</v>
      </c>
      <c r="C1365" s="1">
        <v>2.4984520545602074E-2</v>
      </c>
    </row>
    <row r="1366" spans="1:3" x14ac:dyDescent="0.35">
      <c r="A1366" s="3">
        <v>86379</v>
      </c>
      <c r="B1366" s="3">
        <v>86411</v>
      </c>
      <c r="C1366" s="1">
        <v>2.4961822173293235E-2</v>
      </c>
    </row>
    <row r="1367" spans="1:3" x14ac:dyDescent="0.35">
      <c r="A1367" s="3">
        <v>86411</v>
      </c>
      <c r="B1367" s="3">
        <v>86442</v>
      </c>
      <c r="C1367" s="1">
        <v>2.4939124303641647E-2</v>
      </c>
    </row>
    <row r="1368" spans="1:3" x14ac:dyDescent="0.35">
      <c r="A1368" s="3">
        <v>86442</v>
      </c>
      <c r="B1368" s="3">
        <v>86470</v>
      </c>
      <c r="C1368" s="1">
        <v>2.4916426936636649E-2</v>
      </c>
    </row>
    <row r="1369" spans="1:3" x14ac:dyDescent="0.35">
      <c r="A1369" s="3">
        <v>86470</v>
      </c>
      <c r="B1369" s="3">
        <v>86503</v>
      </c>
      <c r="C1369" s="1">
        <v>2.4893730072266695E-2</v>
      </c>
    </row>
    <row r="1370" spans="1:3" x14ac:dyDescent="0.35">
      <c r="A1370" s="3">
        <v>86503</v>
      </c>
      <c r="B1370" s="3">
        <v>86533</v>
      </c>
      <c r="C1370" s="1">
        <v>2.4871033710520685E-2</v>
      </c>
    </row>
    <row r="1371" spans="1:3" x14ac:dyDescent="0.35">
      <c r="A1371" s="3">
        <v>86533</v>
      </c>
      <c r="B1371" s="3">
        <v>86564</v>
      </c>
      <c r="C1371" s="1">
        <v>2.4848337851387736E-2</v>
      </c>
    </row>
    <row r="1372" spans="1:3" x14ac:dyDescent="0.35">
      <c r="A1372" s="3">
        <v>86564</v>
      </c>
      <c r="B1372" s="3">
        <v>86595</v>
      </c>
      <c r="C1372" s="1">
        <v>2.4825642494856748E-2</v>
      </c>
    </row>
    <row r="1373" spans="1:3" x14ac:dyDescent="0.35">
      <c r="A1373" s="3">
        <v>86595</v>
      </c>
      <c r="B1373" s="3">
        <v>86623</v>
      </c>
      <c r="C1373" s="1">
        <v>2.4802947640916173E-2</v>
      </c>
    </row>
    <row r="1374" spans="1:3" x14ac:dyDescent="0.35">
      <c r="A1374" s="3">
        <v>86623</v>
      </c>
      <c r="B1374" s="3">
        <v>86652</v>
      </c>
      <c r="C1374" s="1">
        <v>2.4780253289555132E-2</v>
      </c>
    </row>
    <row r="1375" spans="1:3" x14ac:dyDescent="0.35">
      <c r="A1375" s="3">
        <v>86652</v>
      </c>
      <c r="B1375" s="3">
        <v>86684</v>
      </c>
      <c r="C1375" s="1">
        <v>2.4757559440762744E-2</v>
      </c>
    </row>
    <row r="1376" spans="1:3" x14ac:dyDescent="0.35">
      <c r="A1376" s="3">
        <v>86684</v>
      </c>
      <c r="B1376" s="3">
        <v>86715</v>
      </c>
      <c r="C1376" s="1">
        <v>2.4734866094527463E-2</v>
      </c>
    </row>
    <row r="1377" spans="1:3" x14ac:dyDescent="0.35">
      <c r="A1377" s="3">
        <v>86715</v>
      </c>
      <c r="B1377" s="3">
        <v>86743</v>
      </c>
      <c r="C1377" s="1">
        <v>2.4712173250838187E-2</v>
      </c>
    </row>
    <row r="1378" spans="1:3" x14ac:dyDescent="0.35">
      <c r="A1378" s="3">
        <v>86743</v>
      </c>
      <c r="B1378" s="3">
        <v>86776</v>
      </c>
      <c r="C1378" s="1">
        <v>2.4689480909684036E-2</v>
      </c>
    </row>
    <row r="1379" spans="1:3" x14ac:dyDescent="0.35">
      <c r="A1379" s="3">
        <v>86776</v>
      </c>
      <c r="B1379" s="3">
        <v>86806</v>
      </c>
      <c r="C1379" s="1">
        <v>2.4666789071053907E-2</v>
      </c>
    </row>
    <row r="1380" spans="1:3" x14ac:dyDescent="0.35">
      <c r="A1380" s="3">
        <v>86806</v>
      </c>
      <c r="B1380" s="3">
        <v>86837</v>
      </c>
      <c r="C1380" s="1">
        <v>2.4644097734936476E-2</v>
      </c>
    </row>
    <row r="1381" spans="1:3" x14ac:dyDescent="0.35">
      <c r="A1381" s="3">
        <v>86837</v>
      </c>
      <c r="B1381" s="3">
        <v>86868</v>
      </c>
      <c r="C1381" s="1">
        <v>2.4621406901320642E-2</v>
      </c>
    </row>
    <row r="1382" spans="1:3" x14ac:dyDescent="0.35">
      <c r="A1382" s="3">
        <v>86868</v>
      </c>
      <c r="B1382" s="3">
        <v>86897</v>
      </c>
      <c r="C1382" s="1">
        <v>2.45987165701953E-2</v>
      </c>
    </row>
    <row r="1383" spans="1:3" x14ac:dyDescent="0.35">
      <c r="A1383" s="3">
        <v>86897</v>
      </c>
      <c r="B1383" s="3">
        <v>86929</v>
      </c>
      <c r="C1383" s="1">
        <v>2.4576026741549351E-2</v>
      </c>
    </row>
    <row r="1384" spans="1:3" x14ac:dyDescent="0.35">
      <c r="A1384" s="3">
        <v>86929</v>
      </c>
      <c r="B1384" s="3">
        <v>86960</v>
      </c>
      <c r="C1384" s="1">
        <v>2.455333741537169E-2</v>
      </c>
    </row>
    <row r="1385" spans="1:3" x14ac:dyDescent="0.35">
      <c r="A1385" s="3">
        <v>86960</v>
      </c>
      <c r="B1385" s="3">
        <v>86988</v>
      </c>
      <c r="C1385" s="1">
        <v>2.4530648591650994E-2</v>
      </c>
    </row>
    <row r="1386" spans="1:3" x14ac:dyDescent="0.35">
      <c r="A1386" s="3">
        <v>86988</v>
      </c>
      <c r="B1386" s="3">
        <v>87019</v>
      </c>
      <c r="C1386" s="1">
        <v>2.4507960270376383E-2</v>
      </c>
    </row>
    <row r="1387" spans="1:3" x14ac:dyDescent="0.35">
      <c r="A1387" s="3">
        <v>87019</v>
      </c>
      <c r="B1387" s="3">
        <v>87049</v>
      </c>
      <c r="C1387" s="1">
        <v>2.4485272451536755E-2</v>
      </c>
    </row>
    <row r="1388" spans="1:3" x14ac:dyDescent="0.35">
      <c r="A1388" s="3">
        <v>87049</v>
      </c>
      <c r="B1388" s="3">
        <v>87079</v>
      </c>
      <c r="C1388" s="1">
        <v>2.4462585135120785E-2</v>
      </c>
    </row>
    <row r="1389" spans="1:3" x14ac:dyDescent="0.35">
      <c r="A1389" s="3">
        <v>87079</v>
      </c>
      <c r="B1389" s="3">
        <v>87110</v>
      </c>
      <c r="C1389" s="1">
        <v>2.443989832111737E-2</v>
      </c>
    </row>
    <row r="1390" spans="1:3" x14ac:dyDescent="0.35">
      <c r="A1390" s="3">
        <v>87110</v>
      </c>
      <c r="B1390" s="3">
        <v>87141</v>
      </c>
      <c r="C1390" s="1">
        <v>2.4417212009515632E-2</v>
      </c>
    </row>
    <row r="1391" spans="1:3" x14ac:dyDescent="0.35">
      <c r="A1391" s="3">
        <v>87141</v>
      </c>
      <c r="B1391" s="3">
        <v>87170</v>
      </c>
      <c r="C1391" s="1">
        <v>2.4394526200304023E-2</v>
      </c>
    </row>
    <row r="1392" spans="1:3" x14ac:dyDescent="0.35">
      <c r="A1392" s="3">
        <v>87170</v>
      </c>
      <c r="B1392" s="3">
        <v>87202</v>
      </c>
      <c r="C1392" s="1">
        <v>2.4371840893471886E-2</v>
      </c>
    </row>
    <row r="1393" spans="1:3" x14ac:dyDescent="0.35">
      <c r="A1393" s="3">
        <v>87202</v>
      </c>
      <c r="B1393" s="3">
        <v>87233</v>
      </c>
      <c r="C1393" s="1">
        <v>2.4349156089007673E-2</v>
      </c>
    </row>
    <row r="1394" spans="1:3" x14ac:dyDescent="0.35">
      <c r="A1394" s="3">
        <v>87233</v>
      </c>
      <c r="B1394" s="3">
        <v>87261</v>
      </c>
      <c r="C1394" s="1">
        <v>2.4326471786900505E-2</v>
      </c>
    </row>
    <row r="1395" spans="1:3" x14ac:dyDescent="0.35">
      <c r="A1395" s="3">
        <v>87261</v>
      </c>
      <c r="B1395" s="3">
        <v>87294</v>
      </c>
      <c r="C1395" s="1">
        <v>2.430378798713928E-2</v>
      </c>
    </row>
    <row r="1396" spans="1:3" x14ac:dyDescent="0.35">
      <c r="A1396" s="3">
        <v>87294</v>
      </c>
      <c r="B1396" s="3">
        <v>87324</v>
      </c>
      <c r="C1396" s="1">
        <v>2.4281104689712674E-2</v>
      </c>
    </row>
    <row r="1397" spans="1:3" x14ac:dyDescent="0.35">
      <c r="A1397" s="3">
        <v>87324</v>
      </c>
      <c r="B1397" s="3">
        <v>87352</v>
      </c>
      <c r="C1397" s="1">
        <v>2.4258421894609805E-2</v>
      </c>
    </row>
    <row r="1398" spans="1:3" x14ac:dyDescent="0.35">
      <c r="A1398" s="3">
        <v>87352</v>
      </c>
      <c r="B1398" s="3">
        <v>87384</v>
      </c>
      <c r="C1398" s="1">
        <v>2.423573960181935E-2</v>
      </c>
    </row>
    <row r="1399" spans="1:3" x14ac:dyDescent="0.35">
      <c r="A1399" s="3">
        <v>87384</v>
      </c>
      <c r="B1399" s="3">
        <v>87414</v>
      </c>
      <c r="C1399" s="1">
        <v>2.4213057811330208E-2</v>
      </c>
    </row>
    <row r="1400" spans="1:3" x14ac:dyDescent="0.35">
      <c r="A1400" s="3">
        <v>87414</v>
      </c>
      <c r="B1400" s="3">
        <v>87443</v>
      </c>
      <c r="C1400" s="1">
        <v>2.4190376523131496E-2</v>
      </c>
    </row>
    <row r="1401" spans="1:3" x14ac:dyDescent="0.35">
      <c r="A1401" s="3">
        <v>87443</v>
      </c>
      <c r="B1401" s="3">
        <v>87475</v>
      </c>
      <c r="C1401" s="1">
        <v>2.416769573721167E-2</v>
      </c>
    </row>
    <row r="1402" spans="1:3" x14ac:dyDescent="0.35">
      <c r="A1402" s="3">
        <v>87475</v>
      </c>
      <c r="B1402" s="3">
        <v>87506</v>
      </c>
      <c r="C1402" s="1">
        <v>2.414501545356007E-2</v>
      </c>
    </row>
    <row r="1403" spans="1:3" x14ac:dyDescent="0.35">
      <c r="A1403" s="3">
        <v>87506</v>
      </c>
      <c r="B1403" s="3">
        <v>87537</v>
      </c>
      <c r="C1403" s="1">
        <v>2.4122335672165152E-2</v>
      </c>
    </row>
    <row r="1404" spans="1:3" x14ac:dyDescent="0.35">
      <c r="A1404" s="3">
        <v>87537</v>
      </c>
      <c r="B1404" s="3">
        <v>87567</v>
      </c>
      <c r="C1404" s="1">
        <v>2.4099656393016033E-2</v>
      </c>
    </row>
    <row r="1405" spans="1:3" x14ac:dyDescent="0.35">
      <c r="A1405" s="3">
        <v>87567</v>
      </c>
      <c r="B1405" s="3">
        <v>87597</v>
      </c>
      <c r="C1405" s="1">
        <v>2.4076977616101614E-2</v>
      </c>
    </row>
    <row r="1406" spans="1:3" x14ac:dyDescent="0.35">
      <c r="A1406" s="3">
        <v>87597</v>
      </c>
      <c r="B1406" s="3">
        <v>87628</v>
      </c>
      <c r="C1406" s="1">
        <v>2.4054299341410568E-2</v>
      </c>
    </row>
    <row r="1407" spans="1:3" x14ac:dyDescent="0.35">
      <c r="A1407" s="3">
        <v>87628</v>
      </c>
      <c r="B1407" s="3">
        <v>87659</v>
      </c>
      <c r="C1407" s="1">
        <v>2.4031621568932016E-2</v>
      </c>
    </row>
    <row r="1408" spans="1:3" x14ac:dyDescent="0.35">
      <c r="A1408" s="3">
        <v>87659</v>
      </c>
      <c r="B1408" s="3">
        <v>87688</v>
      </c>
      <c r="C1408" s="1">
        <v>2.4008944298654855E-2</v>
      </c>
    </row>
    <row r="1409" spans="1:3" x14ac:dyDescent="0.35">
      <c r="A1409" s="3">
        <v>87688</v>
      </c>
      <c r="B1409" s="3">
        <v>87719</v>
      </c>
      <c r="C1409" s="1">
        <v>2.398626753056754E-2</v>
      </c>
    </row>
    <row r="1410" spans="1:3" x14ac:dyDescent="0.35">
      <c r="A1410" s="3">
        <v>87719</v>
      </c>
      <c r="B1410" s="3">
        <v>87750</v>
      </c>
      <c r="C1410" s="1">
        <v>2.3963591264659412E-2</v>
      </c>
    </row>
    <row r="1411" spans="1:3" x14ac:dyDescent="0.35">
      <c r="A1411" s="3">
        <v>87750</v>
      </c>
      <c r="B1411" s="3">
        <v>87779</v>
      </c>
      <c r="C1411" s="1">
        <v>2.3940915500919369E-2</v>
      </c>
    </row>
    <row r="1412" spans="1:3" x14ac:dyDescent="0.35">
      <c r="A1412" s="3">
        <v>87779</v>
      </c>
      <c r="B1412" s="3">
        <v>87811</v>
      </c>
      <c r="C1412" s="1">
        <v>2.3918240239335864E-2</v>
      </c>
    </row>
    <row r="1413" spans="1:3" x14ac:dyDescent="0.35">
      <c r="A1413" s="3">
        <v>87811</v>
      </c>
      <c r="B1413" s="3">
        <v>87841</v>
      </c>
      <c r="C1413" s="1">
        <v>2.3895565479898018E-2</v>
      </c>
    </row>
    <row r="1414" spans="1:3" x14ac:dyDescent="0.35">
      <c r="A1414" s="3">
        <v>87841</v>
      </c>
      <c r="B1414" s="3">
        <v>87870</v>
      </c>
      <c r="C1414" s="1">
        <v>2.3872891222594728E-2</v>
      </c>
    </row>
    <row r="1415" spans="1:3" x14ac:dyDescent="0.35">
      <c r="A1415" s="3">
        <v>87870</v>
      </c>
      <c r="B1415" s="3">
        <v>87903</v>
      </c>
      <c r="C1415" s="1">
        <v>2.3850217467414891E-2</v>
      </c>
    </row>
    <row r="1416" spans="1:3" x14ac:dyDescent="0.35">
      <c r="A1416" s="3">
        <v>87903</v>
      </c>
      <c r="B1416" s="3">
        <v>87933</v>
      </c>
      <c r="C1416" s="1">
        <v>2.3827544214347407E-2</v>
      </c>
    </row>
    <row r="1417" spans="1:3" x14ac:dyDescent="0.35">
      <c r="A1417" s="3">
        <v>87933</v>
      </c>
      <c r="B1417" s="3">
        <v>87964</v>
      </c>
      <c r="C1417" s="1">
        <v>2.3804871463381172E-2</v>
      </c>
    </row>
    <row r="1418" spans="1:3" x14ac:dyDescent="0.35">
      <c r="A1418" s="3">
        <v>87964</v>
      </c>
      <c r="B1418" s="3">
        <v>87994</v>
      </c>
      <c r="C1418" s="1">
        <v>2.3782199214504862E-2</v>
      </c>
    </row>
    <row r="1419" spans="1:3" x14ac:dyDescent="0.35">
      <c r="A1419" s="3">
        <v>87994</v>
      </c>
      <c r="B1419" s="3">
        <v>88024</v>
      </c>
      <c r="C1419" s="1">
        <v>2.3759527467707597E-2</v>
      </c>
    </row>
    <row r="1420" spans="1:3" x14ac:dyDescent="0.35">
      <c r="A1420" s="3">
        <v>88024</v>
      </c>
      <c r="B1420" s="3">
        <v>88056</v>
      </c>
      <c r="C1420" s="1">
        <v>2.3736856222978053E-2</v>
      </c>
    </row>
    <row r="1421" spans="1:3" x14ac:dyDescent="0.35">
      <c r="A1421" s="3">
        <v>88056</v>
      </c>
      <c r="B1421" s="3">
        <v>88084</v>
      </c>
      <c r="C1421" s="1">
        <v>2.3714185480305128E-2</v>
      </c>
    </row>
    <row r="1422" spans="1:3" x14ac:dyDescent="0.35">
      <c r="A1422" s="3">
        <v>88084</v>
      </c>
      <c r="B1422" s="3">
        <v>88115</v>
      </c>
      <c r="C1422" s="1">
        <v>2.369151523967794E-2</v>
      </c>
    </row>
    <row r="1423" spans="1:3" x14ac:dyDescent="0.35">
      <c r="A1423" s="3">
        <v>88115</v>
      </c>
      <c r="B1423" s="3">
        <v>88143</v>
      </c>
      <c r="C1423" s="1">
        <v>2.3668845501085167E-2</v>
      </c>
    </row>
    <row r="1424" spans="1:3" x14ac:dyDescent="0.35">
      <c r="A1424" s="3">
        <v>88143</v>
      </c>
      <c r="B1424" s="3">
        <v>88176</v>
      </c>
      <c r="C1424" s="1">
        <v>2.3646176264515928E-2</v>
      </c>
    </row>
    <row r="1425" spans="1:3" x14ac:dyDescent="0.35">
      <c r="A1425" s="3">
        <v>88176</v>
      </c>
      <c r="B1425" s="3">
        <v>88206</v>
      </c>
      <c r="C1425" s="1">
        <v>2.3623507529958676E-2</v>
      </c>
    </row>
    <row r="1426" spans="1:3" x14ac:dyDescent="0.35">
      <c r="A1426" s="3">
        <v>88206</v>
      </c>
      <c r="B1426" s="3">
        <v>88237</v>
      </c>
      <c r="C1426" s="1">
        <v>2.3600839297402754E-2</v>
      </c>
    </row>
    <row r="1427" spans="1:3" x14ac:dyDescent="0.35">
      <c r="A1427" s="3">
        <v>88237</v>
      </c>
      <c r="B1427" s="3">
        <v>88268</v>
      </c>
      <c r="C1427" s="1">
        <v>2.3578171566836614E-2</v>
      </c>
    </row>
    <row r="1428" spans="1:3" x14ac:dyDescent="0.35">
      <c r="A1428" s="3">
        <v>88268</v>
      </c>
      <c r="B1428" s="3">
        <v>88297</v>
      </c>
      <c r="C1428" s="1">
        <v>2.35555043382496E-2</v>
      </c>
    </row>
    <row r="1429" spans="1:3" x14ac:dyDescent="0.35">
      <c r="A1429" s="3">
        <v>88297</v>
      </c>
      <c r="B1429" s="3">
        <v>88329</v>
      </c>
      <c r="C1429" s="1">
        <v>2.3532837611630164E-2</v>
      </c>
    </row>
    <row r="1430" spans="1:3" x14ac:dyDescent="0.35">
      <c r="A1430" s="3">
        <v>88329</v>
      </c>
      <c r="B1430" s="3">
        <v>88359</v>
      </c>
      <c r="C1430" s="1">
        <v>2.3510171386967427E-2</v>
      </c>
    </row>
    <row r="1431" spans="1:3" x14ac:dyDescent="0.35">
      <c r="A1431" s="3">
        <v>88359</v>
      </c>
      <c r="B1431" s="3">
        <v>88388</v>
      </c>
      <c r="C1431" s="1">
        <v>2.3487505664250286E-2</v>
      </c>
    </row>
    <row r="1432" spans="1:3" x14ac:dyDescent="0.35">
      <c r="A1432" s="3">
        <v>88388</v>
      </c>
      <c r="B1432" s="3">
        <v>88421</v>
      </c>
      <c r="C1432" s="1">
        <v>2.3464840443467416E-2</v>
      </c>
    </row>
    <row r="1433" spans="1:3" x14ac:dyDescent="0.35">
      <c r="A1433" s="3">
        <v>88421</v>
      </c>
      <c r="B1433" s="3">
        <v>88449</v>
      </c>
      <c r="C1433" s="1">
        <v>2.3442175724608161E-2</v>
      </c>
    </row>
    <row r="1434" spans="1:3" x14ac:dyDescent="0.35">
      <c r="A1434" s="3">
        <v>88449</v>
      </c>
      <c r="B1434" s="3">
        <v>88479</v>
      </c>
      <c r="C1434" s="1">
        <v>2.3419511507660751E-2</v>
      </c>
    </row>
    <row r="1435" spans="1:3" x14ac:dyDescent="0.35">
      <c r="A1435" s="3">
        <v>88479</v>
      </c>
      <c r="B1435" s="3">
        <v>88510</v>
      </c>
      <c r="C1435" s="1">
        <v>2.339684779261475E-2</v>
      </c>
    </row>
    <row r="1436" spans="1:3" x14ac:dyDescent="0.35">
      <c r="A1436" s="3">
        <v>88510</v>
      </c>
      <c r="B1436" s="3">
        <v>88541</v>
      </c>
      <c r="C1436" s="1">
        <v>2.337418457945839E-2</v>
      </c>
    </row>
    <row r="1437" spans="1:3" x14ac:dyDescent="0.35">
      <c r="A1437" s="3">
        <v>88541</v>
      </c>
      <c r="B1437" s="3">
        <v>88570</v>
      </c>
      <c r="C1437" s="1">
        <v>2.3351521868181013E-2</v>
      </c>
    </row>
    <row r="1438" spans="1:3" x14ac:dyDescent="0.35">
      <c r="A1438" s="3">
        <v>88570</v>
      </c>
      <c r="B1438" s="3">
        <v>88602</v>
      </c>
      <c r="C1438" s="1">
        <v>2.3328859658771517E-2</v>
      </c>
    </row>
    <row r="1439" spans="1:3" x14ac:dyDescent="0.35">
      <c r="A1439" s="3">
        <v>88602</v>
      </c>
      <c r="B1439" s="3">
        <v>88633</v>
      </c>
      <c r="C1439" s="1">
        <v>2.3306197951218355E-2</v>
      </c>
    </row>
    <row r="1440" spans="1:3" x14ac:dyDescent="0.35">
      <c r="A1440" s="3">
        <v>88633</v>
      </c>
      <c r="B1440" s="3">
        <v>88661</v>
      </c>
      <c r="C1440" s="1">
        <v>2.3283536745510869E-2</v>
      </c>
    </row>
    <row r="1441" spans="1:3" x14ac:dyDescent="0.35">
      <c r="A1441" s="3">
        <v>88661</v>
      </c>
      <c r="B1441" s="3">
        <v>88694</v>
      </c>
      <c r="C1441" s="1">
        <v>2.3260876041637735E-2</v>
      </c>
    </row>
    <row r="1442" spans="1:3" x14ac:dyDescent="0.35">
      <c r="A1442" s="3">
        <v>88694</v>
      </c>
      <c r="B1442" s="3">
        <v>88724</v>
      </c>
      <c r="C1442" s="1">
        <v>2.323821583958785E-2</v>
      </c>
    </row>
    <row r="1443" spans="1:3" x14ac:dyDescent="0.35">
      <c r="A1443" s="3">
        <v>88724</v>
      </c>
      <c r="B1443" s="3">
        <v>88755</v>
      </c>
      <c r="C1443" s="1">
        <v>2.3215556139350335E-2</v>
      </c>
    </row>
    <row r="1444" spans="1:3" x14ac:dyDescent="0.35">
      <c r="A1444" s="3">
        <v>88755</v>
      </c>
      <c r="B1444" s="3">
        <v>88786</v>
      </c>
      <c r="C1444" s="1">
        <v>2.3192896940913643E-2</v>
      </c>
    </row>
    <row r="1445" spans="1:3" x14ac:dyDescent="0.35">
      <c r="A1445" s="3">
        <v>88786</v>
      </c>
      <c r="B1445" s="3">
        <v>88814</v>
      </c>
      <c r="C1445" s="1">
        <v>2.3170238244266894E-2</v>
      </c>
    </row>
    <row r="1446" spans="1:3" x14ac:dyDescent="0.35">
      <c r="A1446" s="3">
        <v>88814</v>
      </c>
      <c r="B1446" s="3">
        <v>88843</v>
      </c>
      <c r="C1446" s="1">
        <v>2.3147580049398986E-2</v>
      </c>
    </row>
    <row r="1447" spans="1:3" x14ac:dyDescent="0.35">
      <c r="A1447" s="3">
        <v>88843</v>
      </c>
      <c r="B1447" s="3">
        <v>88875</v>
      </c>
      <c r="C1447" s="1">
        <v>2.3124922356299038E-2</v>
      </c>
    </row>
    <row r="1448" spans="1:3" x14ac:dyDescent="0.35">
      <c r="A1448" s="3">
        <v>88875</v>
      </c>
      <c r="B1448" s="3">
        <v>88906</v>
      </c>
      <c r="C1448" s="1">
        <v>2.3102265164955504E-2</v>
      </c>
    </row>
    <row r="1449" spans="1:3" x14ac:dyDescent="0.35">
      <c r="A1449" s="3">
        <v>88906</v>
      </c>
      <c r="B1449" s="3">
        <v>88934</v>
      </c>
      <c r="C1449" s="1">
        <v>2.3079608475357505E-2</v>
      </c>
    </row>
    <row r="1450" spans="1:3" x14ac:dyDescent="0.35">
      <c r="A1450" s="3">
        <v>88934</v>
      </c>
      <c r="B1450" s="3">
        <v>88967</v>
      </c>
      <c r="C1450" s="1">
        <v>2.3056952287493715E-2</v>
      </c>
    </row>
    <row r="1451" spans="1:3" x14ac:dyDescent="0.35">
      <c r="A1451" s="3">
        <v>88967</v>
      </c>
      <c r="B1451" s="3">
        <v>88997</v>
      </c>
      <c r="C1451" s="1">
        <v>2.3034296601353477E-2</v>
      </c>
    </row>
    <row r="1452" spans="1:3" x14ac:dyDescent="0.35">
      <c r="A1452" s="3">
        <v>88997</v>
      </c>
      <c r="B1452" s="3">
        <v>89028</v>
      </c>
      <c r="C1452" s="1">
        <v>2.3011641416925244E-2</v>
      </c>
    </row>
    <row r="1453" spans="1:3" x14ac:dyDescent="0.35">
      <c r="A1453" s="3">
        <v>89028</v>
      </c>
      <c r="B1453" s="3">
        <v>89059</v>
      </c>
      <c r="C1453" s="1">
        <v>2.2988986734197914E-2</v>
      </c>
    </row>
    <row r="1454" spans="1:3" x14ac:dyDescent="0.35">
      <c r="A1454" s="3">
        <v>89059</v>
      </c>
      <c r="B1454" s="3">
        <v>89088</v>
      </c>
      <c r="C1454" s="1">
        <v>2.2966332553160829E-2</v>
      </c>
    </row>
    <row r="1455" spans="1:3" x14ac:dyDescent="0.35">
      <c r="A1455" s="3">
        <v>89088</v>
      </c>
      <c r="B1455" s="3">
        <v>89120</v>
      </c>
      <c r="C1455" s="1">
        <v>2.2943678873802442E-2</v>
      </c>
    </row>
    <row r="1456" spans="1:3" x14ac:dyDescent="0.35">
      <c r="A1456" s="3">
        <v>89120</v>
      </c>
      <c r="B1456" s="3">
        <v>89151</v>
      </c>
      <c r="C1456" s="1">
        <v>2.2921025696111652E-2</v>
      </c>
    </row>
    <row r="1457" spans="1:3" x14ac:dyDescent="0.35">
      <c r="A1457" s="3">
        <v>89151</v>
      </c>
      <c r="B1457" s="3">
        <v>89179</v>
      </c>
      <c r="C1457" s="1">
        <v>2.2898373020077578E-2</v>
      </c>
    </row>
    <row r="1458" spans="1:3" x14ac:dyDescent="0.35">
      <c r="A1458" s="3">
        <v>89179</v>
      </c>
      <c r="B1458" s="3">
        <v>89211</v>
      </c>
      <c r="C1458" s="1">
        <v>2.2875720845689118E-2</v>
      </c>
    </row>
    <row r="1459" spans="1:3" x14ac:dyDescent="0.35">
      <c r="A1459" s="3">
        <v>89211</v>
      </c>
      <c r="B1459" s="3">
        <v>89241</v>
      </c>
      <c r="C1459" s="1">
        <v>2.2853069172934948E-2</v>
      </c>
    </row>
    <row r="1460" spans="1:3" x14ac:dyDescent="0.35">
      <c r="A1460" s="3">
        <v>89241</v>
      </c>
      <c r="B1460" s="3">
        <v>89270</v>
      </c>
      <c r="C1460" s="1">
        <v>2.2830418001803965E-2</v>
      </c>
    </row>
    <row r="1461" spans="1:3" x14ac:dyDescent="0.35">
      <c r="A1461" s="3">
        <v>89270</v>
      </c>
      <c r="B1461" s="3">
        <v>89302</v>
      </c>
      <c r="C1461" s="1">
        <v>2.2807767332285289E-2</v>
      </c>
    </row>
    <row r="1462" spans="1:3" x14ac:dyDescent="0.35">
      <c r="A1462" s="3">
        <v>89302</v>
      </c>
      <c r="B1462" s="3">
        <v>89333</v>
      </c>
      <c r="C1462" s="1">
        <v>2.2785117164367596E-2</v>
      </c>
    </row>
    <row r="1463" spans="1:3" x14ac:dyDescent="0.35">
      <c r="A1463" s="3">
        <v>89333</v>
      </c>
      <c r="B1463" s="3">
        <v>89364</v>
      </c>
      <c r="C1463" s="1">
        <v>2.2762467498040007E-2</v>
      </c>
    </row>
    <row r="1464" spans="1:3" x14ac:dyDescent="0.35">
      <c r="A1464" s="3">
        <v>89364</v>
      </c>
      <c r="B1464" s="3">
        <v>89394</v>
      </c>
      <c r="C1464" s="1">
        <v>2.2739818333291195E-2</v>
      </c>
    </row>
    <row r="1465" spans="1:3" x14ac:dyDescent="0.35">
      <c r="A1465" s="3">
        <v>89394</v>
      </c>
      <c r="B1465" s="3">
        <v>89424</v>
      </c>
      <c r="C1465" s="1">
        <v>2.271716967011006E-2</v>
      </c>
    </row>
    <row r="1466" spans="1:3" x14ac:dyDescent="0.35">
      <c r="A1466" s="3">
        <v>89424</v>
      </c>
      <c r="B1466" s="3">
        <v>89455</v>
      </c>
      <c r="C1466" s="1">
        <v>2.2694521508485499E-2</v>
      </c>
    </row>
    <row r="1467" spans="1:3" x14ac:dyDescent="0.35">
      <c r="A1467" s="3">
        <v>89455</v>
      </c>
      <c r="B1467" s="3">
        <v>89486</v>
      </c>
      <c r="C1467" s="1">
        <v>2.2671873848406632E-2</v>
      </c>
    </row>
    <row r="1468" spans="1:3" x14ac:dyDescent="0.35">
      <c r="A1468" s="3">
        <v>89486</v>
      </c>
      <c r="B1468" s="3">
        <v>89515</v>
      </c>
      <c r="C1468" s="1">
        <v>2.2649226689862134E-2</v>
      </c>
    </row>
    <row r="1469" spans="1:3" x14ac:dyDescent="0.35">
      <c r="A1469" s="3">
        <v>89515</v>
      </c>
      <c r="B1469" s="3">
        <v>89543</v>
      </c>
      <c r="C1469" s="1">
        <v>2.2626580032840904E-2</v>
      </c>
    </row>
    <row r="1470" spans="1:3" x14ac:dyDescent="0.35">
      <c r="A1470" s="3">
        <v>89543</v>
      </c>
      <c r="B1470" s="3">
        <v>89576</v>
      </c>
      <c r="C1470" s="1">
        <v>2.2603933877332061E-2</v>
      </c>
    </row>
    <row r="1471" spans="1:3" x14ac:dyDescent="0.35">
      <c r="A1471" s="3">
        <v>89576</v>
      </c>
      <c r="B1471" s="3">
        <v>89606</v>
      </c>
      <c r="C1471" s="1">
        <v>2.2581288223324281E-2</v>
      </c>
    </row>
    <row r="1472" spans="1:3" x14ac:dyDescent="0.35">
      <c r="A1472" s="3">
        <v>89606</v>
      </c>
      <c r="B1472" s="3">
        <v>89637</v>
      </c>
      <c r="C1472" s="1">
        <v>2.2558643070806239E-2</v>
      </c>
    </row>
    <row r="1473" spans="1:3" x14ac:dyDescent="0.35">
      <c r="A1473" s="3">
        <v>89637</v>
      </c>
      <c r="B1473" s="3">
        <v>89667</v>
      </c>
      <c r="C1473" s="1">
        <v>2.2535998419767278E-2</v>
      </c>
    </row>
    <row r="1474" spans="1:3" x14ac:dyDescent="0.35">
      <c r="A1474" s="3">
        <v>89667</v>
      </c>
      <c r="B1474" s="3">
        <v>89697</v>
      </c>
      <c r="C1474" s="1">
        <v>2.2513354270196073E-2</v>
      </c>
    </row>
    <row r="1475" spans="1:3" x14ac:dyDescent="0.35">
      <c r="A1475" s="3">
        <v>89697</v>
      </c>
      <c r="B1475" s="3">
        <v>89729</v>
      </c>
      <c r="C1475" s="1">
        <v>2.2490710622081744E-2</v>
      </c>
    </row>
    <row r="1476" spans="1:3" x14ac:dyDescent="0.35">
      <c r="A1476" s="3">
        <v>89729</v>
      </c>
      <c r="B1476" s="3">
        <v>89759</v>
      </c>
      <c r="C1476" s="1">
        <v>2.2468067475412745E-2</v>
      </c>
    </row>
    <row r="1477" spans="1:3" x14ac:dyDescent="0.35">
      <c r="A1477" s="3">
        <v>89759</v>
      </c>
      <c r="B1477" s="3">
        <v>89788</v>
      </c>
      <c r="C1477" s="1">
        <v>2.2445424830178196E-2</v>
      </c>
    </row>
    <row r="1478" spans="1:3" x14ac:dyDescent="0.35">
      <c r="A1478" s="3">
        <v>89788</v>
      </c>
      <c r="B1478" s="3">
        <v>89820</v>
      </c>
      <c r="C1478" s="1">
        <v>2.2422782686367215E-2</v>
      </c>
    </row>
    <row r="1479" spans="1:3" x14ac:dyDescent="0.35">
      <c r="A1479" s="3">
        <v>89820</v>
      </c>
      <c r="B1479" s="3">
        <v>89851</v>
      </c>
      <c r="C1479" s="1">
        <v>2.240014104396848E-2</v>
      </c>
    </row>
    <row r="1480" spans="1:3" x14ac:dyDescent="0.35">
      <c r="A1480" s="3">
        <v>89851</v>
      </c>
      <c r="B1480" s="3">
        <v>89882</v>
      </c>
      <c r="C1480" s="1">
        <v>2.2377499902970666E-2</v>
      </c>
    </row>
    <row r="1481" spans="1:3" x14ac:dyDescent="0.35">
      <c r="A1481" s="3">
        <v>89882</v>
      </c>
      <c r="B1481" s="3">
        <v>89910</v>
      </c>
      <c r="C1481" s="1">
        <v>2.2354859263363114E-2</v>
      </c>
    </row>
    <row r="1482" spans="1:3" x14ac:dyDescent="0.35">
      <c r="A1482" s="3">
        <v>89910</v>
      </c>
      <c r="B1482" s="3">
        <v>89941</v>
      </c>
      <c r="C1482" s="1">
        <v>2.23322191251345E-2</v>
      </c>
    </row>
    <row r="1483" spans="1:3" x14ac:dyDescent="0.35">
      <c r="A1483" s="3">
        <v>89941</v>
      </c>
      <c r="B1483" s="3">
        <v>89970</v>
      </c>
      <c r="C1483" s="1">
        <v>2.2309579488273723E-2</v>
      </c>
    </row>
    <row r="1484" spans="1:3" x14ac:dyDescent="0.35">
      <c r="A1484" s="3">
        <v>89970</v>
      </c>
      <c r="B1484" s="3">
        <v>90002</v>
      </c>
      <c r="C1484" s="1">
        <v>2.228694035276968E-2</v>
      </c>
    </row>
    <row r="1485" spans="1:3" x14ac:dyDescent="0.35">
      <c r="A1485" s="3">
        <v>90002</v>
      </c>
      <c r="B1485" s="3">
        <v>90032</v>
      </c>
      <c r="C1485" s="1">
        <v>2.2264301718611268E-2</v>
      </c>
    </row>
    <row r="1486" spans="1:3" x14ac:dyDescent="0.35">
      <c r="A1486" s="3">
        <v>90032</v>
      </c>
      <c r="B1486" s="3">
        <v>90061</v>
      </c>
      <c r="C1486" s="1">
        <v>2.2241663585787386E-2</v>
      </c>
    </row>
    <row r="1487" spans="1:3" x14ac:dyDescent="0.35">
      <c r="A1487" s="3">
        <v>90061</v>
      </c>
      <c r="B1487" s="3">
        <v>90094</v>
      </c>
      <c r="C1487" s="1">
        <v>2.2219025954286931E-2</v>
      </c>
    </row>
    <row r="1488" spans="1:3" x14ac:dyDescent="0.35">
      <c r="A1488" s="3">
        <v>90094</v>
      </c>
      <c r="B1488" s="3">
        <v>90124</v>
      </c>
      <c r="C1488" s="1">
        <v>2.2196388824099023E-2</v>
      </c>
    </row>
    <row r="1489" spans="1:3" x14ac:dyDescent="0.35">
      <c r="A1489" s="3">
        <v>90124</v>
      </c>
      <c r="B1489" s="3">
        <v>90155</v>
      </c>
      <c r="C1489" s="1">
        <v>2.2173752195212115E-2</v>
      </c>
    </row>
    <row r="1490" spans="1:3" x14ac:dyDescent="0.35">
      <c r="A1490" s="3">
        <v>90155</v>
      </c>
      <c r="B1490" s="3">
        <v>90185</v>
      </c>
      <c r="C1490" s="1">
        <v>2.2151116067615328E-2</v>
      </c>
    </row>
    <row r="1491" spans="1:3" x14ac:dyDescent="0.35">
      <c r="A1491" s="3">
        <v>90185</v>
      </c>
      <c r="B1491" s="3">
        <v>90215</v>
      </c>
      <c r="C1491" s="1">
        <v>2.2128480441297782E-2</v>
      </c>
    </row>
    <row r="1492" spans="1:3" x14ac:dyDescent="0.35">
      <c r="A1492" s="3">
        <v>90215</v>
      </c>
      <c r="B1492" s="3">
        <v>90247</v>
      </c>
      <c r="C1492" s="1">
        <v>2.210584531624793E-2</v>
      </c>
    </row>
    <row r="1493" spans="1:3" x14ac:dyDescent="0.35">
      <c r="A1493" s="3">
        <v>90247</v>
      </c>
      <c r="B1493" s="3">
        <v>90275</v>
      </c>
      <c r="C1493" s="1">
        <v>2.2083210692455113E-2</v>
      </c>
    </row>
    <row r="1494" spans="1:3" x14ac:dyDescent="0.35">
      <c r="A1494" s="3">
        <v>90275</v>
      </c>
      <c r="B1494" s="3">
        <v>90306</v>
      </c>
      <c r="C1494" s="1">
        <v>2.2060576569908008E-2</v>
      </c>
    </row>
    <row r="1495" spans="1:3" x14ac:dyDescent="0.35">
      <c r="A1495" s="3">
        <v>90306</v>
      </c>
      <c r="B1495" s="3">
        <v>90334</v>
      </c>
      <c r="C1495" s="1">
        <v>2.2037942948595513E-2</v>
      </c>
    </row>
    <row r="1496" spans="1:3" x14ac:dyDescent="0.35">
      <c r="A1496" s="3">
        <v>90334</v>
      </c>
      <c r="B1496" s="3">
        <v>90367</v>
      </c>
      <c r="C1496" s="1">
        <v>2.2015309828506524E-2</v>
      </c>
    </row>
    <row r="1497" spans="1:3" x14ac:dyDescent="0.35">
      <c r="A1497" s="3">
        <v>90367</v>
      </c>
      <c r="B1497" s="3">
        <v>90397</v>
      </c>
      <c r="C1497" s="1">
        <v>2.1992677209629941E-2</v>
      </c>
    </row>
    <row r="1498" spans="1:3" x14ac:dyDescent="0.35">
      <c r="A1498" s="3">
        <v>90397</v>
      </c>
      <c r="B1498" s="3">
        <v>90428</v>
      </c>
      <c r="C1498" s="1">
        <v>2.197004509195466E-2</v>
      </c>
    </row>
    <row r="1499" spans="1:3" x14ac:dyDescent="0.35">
      <c r="A1499" s="3">
        <v>90428</v>
      </c>
      <c r="B1499" s="3">
        <v>90459</v>
      </c>
      <c r="C1499" s="1">
        <v>2.1947413475469579E-2</v>
      </c>
    </row>
    <row r="1500" spans="1:3" x14ac:dyDescent="0.35">
      <c r="A1500" s="3">
        <v>90459</v>
      </c>
      <c r="B1500" s="3">
        <v>90488</v>
      </c>
      <c r="C1500" s="1">
        <v>2.1924782360163819E-2</v>
      </c>
    </row>
    <row r="1501" spans="1:3" x14ac:dyDescent="0.35">
      <c r="A1501" s="3">
        <v>90488</v>
      </c>
      <c r="B1501" s="3">
        <v>90520</v>
      </c>
      <c r="C1501" s="1">
        <v>2.1902151746026055E-2</v>
      </c>
    </row>
    <row r="1502" spans="1:3" x14ac:dyDescent="0.35">
      <c r="A1502" s="3">
        <v>90520</v>
      </c>
      <c r="B1502" s="3">
        <v>90550</v>
      </c>
      <c r="C1502" s="1">
        <v>2.1879521633045185E-2</v>
      </c>
    </row>
    <row r="1503" spans="1:3" x14ac:dyDescent="0.35">
      <c r="A1503" s="3">
        <v>90550</v>
      </c>
      <c r="B1503" s="3">
        <v>90579</v>
      </c>
      <c r="C1503" s="1">
        <v>2.1856892021210106E-2</v>
      </c>
    </row>
    <row r="1504" spans="1:3" x14ac:dyDescent="0.35">
      <c r="A1504" s="3">
        <v>90579</v>
      </c>
      <c r="B1504" s="3">
        <v>90612</v>
      </c>
      <c r="C1504" s="1">
        <v>2.1834262910509716E-2</v>
      </c>
    </row>
    <row r="1505" spans="1:3" x14ac:dyDescent="0.35">
      <c r="A1505" s="3">
        <v>90612</v>
      </c>
      <c r="B1505" s="3">
        <v>90641</v>
      </c>
      <c r="C1505" s="1">
        <v>2.1811634300933136E-2</v>
      </c>
    </row>
    <row r="1506" spans="1:3" x14ac:dyDescent="0.35">
      <c r="A1506" s="3">
        <v>90641</v>
      </c>
      <c r="B1506" s="3">
        <v>90670</v>
      </c>
      <c r="C1506" s="1">
        <v>2.178900619246904E-2</v>
      </c>
    </row>
    <row r="1507" spans="1:3" x14ac:dyDescent="0.35">
      <c r="A1507" s="3">
        <v>90670</v>
      </c>
      <c r="B1507" s="3">
        <v>90702</v>
      </c>
      <c r="C1507" s="1">
        <v>2.1766378585106327E-2</v>
      </c>
    </row>
    <row r="1508" spans="1:3" x14ac:dyDescent="0.35">
      <c r="A1508" s="3">
        <v>90702</v>
      </c>
      <c r="B1508" s="3">
        <v>90733</v>
      </c>
      <c r="C1508" s="1">
        <v>2.1743751478834117E-2</v>
      </c>
    </row>
    <row r="1509" spans="1:3" x14ac:dyDescent="0.35">
      <c r="A1509" s="3">
        <v>90733</v>
      </c>
      <c r="B1509" s="3">
        <v>90761</v>
      </c>
      <c r="C1509" s="1">
        <v>2.1721124873641084E-2</v>
      </c>
    </row>
    <row r="1510" spans="1:3" x14ac:dyDescent="0.35">
      <c r="A1510" s="3">
        <v>90761</v>
      </c>
      <c r="B1510" s="3">
        <v>90794</v>
      </c>
      <c r="C1510" s="1">
        <v>2.1698498769516128E-2</v>
      </c>
    </row>
    <row r="1511" spans="1:3" x14ac:dyDescent="0.35">
      <c r="A1511" s="3">
        <v>90794</v>
      </c>
      <c r="B1511" s="3">
        <v>90824</v>
      </c>
      <c r="C1511" s="1">
        <v>2.1675873166448367E-2</v>
      </c>
    </row>
    <row r="1512" spans="1:3" x14ac:dyDescent="0.35">
      <c r="A1512" s="3">
        <v>90824</v>
      </c>
      <c r="B1512" s="3">
        <v>90855</v>
      </c>
      <c r="C1512" s="1">
        <v>2.1653248064426478E-2</v>
      </c>
    </row>
    <row r="1513" spans="1:3" x14ac:dyDescent="0.35">
      <c r="A1513" s="3">
        <v>90855</v>
      </c>
      <c r="B1513" s="3">
        <v>90886</v>
      </c>
      <c r="C1513" s="1">
        <v>2.163062346343958E-2</v>
      </c>
    </row>
    <row r="1514" spans="1:3" x14ac:dyDescent="0.35">
      <c r="A1514" s="3">
        <v>90886</v>
      </c>
      <c r="B1514" s="3">
        <v>90915</v>
      </c>
      <c r="C1514" s="1">
        <v>2.1607999363476349E-2</v>
      </c>
    </row>
    <row r="1515" spans="1:3" x14ac:dyDescent="0.35">
      <c r="A1515" s="3">
        <v>90915</v>
      </c>
      <c r="B1515" s="3">
        <v>90947</v>
      </c>
      <c r="C1515" s="1">
        <v>2.1585375764525905E-2</v>
      </c>
    </row>
    <row r="1516" spans="1:3" x14ac:dyDescent="0.35">
      <c r="A1516" s="3">
        <v>90947</v>
      </c>
      <c r="B1516" s="3">
        <v>90978</v>
      </c>
      <c r="C1516" s="1">
        <v>2.1562752666576923E-2</v>
      </c>
    </row>
    <row r="1517" spans="1:3" x14ac:dyDescent="0.35">
      <c r="A1517" s="3">
        <v>90978</v>
      </c>
      <c r="B1517" s="3">
        <v>91006</v>
      </c>
      <c r="C1517" s="1">
        <v>2.1540130069618524E-2</v>
      </c>
    </row>
    <row r="1518" spans="1:3" x14ac:dyDescent="0.35">
      <c r="A1518" s="3">
        <v>91006</v>
      </c>
      <c r="B1518" s="3">
        <v>91037</v>
      </c>
      <c r="C1518" s="1">
        <v>2.1517507973639605E-2</v>
      </c>
    </row>
    <row r="1519" spans="1:3" x14ac:dyDescent="0.35">
      <c r="A1519" s="3">
        <v>91037</v>
      </c>
      <c r="B1519" s="3">
        <v>91067</v>
      </c>
      <c r="C1519" s="1">
        <v>2.1494886378628841E-2</v>
      </c>
    </row>
    <row r="1520" spans="1:3" x14ac:dyDescent="0.35">
      <c r="A1520" s="3">
        <v>91067</v>
      </c>
      <c r="B1520" s="3">
        <v>91097</v>
      </c>
      <c r="C1520" s="1">
        <v>2.1472265284575354E-2</v>
      </c>
    </row>
    <row r="1521" spans="1:3" x14ac:dyDescent="0.35">
      <c r="A1521" s="3">
        <v>91097</v>
      </c>
      <c r="B1521" s="3">
        <v>91128</v>
      </c>
      <c r="C1521" s="1">
        <v>2.1449644691467817E-2</v>
      </c>
    </row>
    <row r="1522" spans="1:3" x14ac:dyDescent="0.35">
      <c r="A1522" s="3">
        <v>91128</v>
      </c>
      <c r="B1522" s="3">
        <v>91159</v>
      </c>
      <c r="C1522" s="1">
        <v>2.1427024599295574E-2</v>
      </c>
    </row>
    <row r="1523" spans="1:3" x14ac:dyDescent="0.35">
      <c r="A1523" s="3">
        <v>91159</v>
      </c>
      <c r="B1523" s="3">
        <v>91188</v>
      </c>
      <c r="C1523" s="1">
        <v>2.1404405008047078E-2</v>
      </c>
    </row>
    <row r="1524" spans="1:3" x14ac:dyDescent="0.35">
      <c r="A1524" s="3">
        <v>91188</v>
      </c>
      <c r="B1524" s="3">
        <v>91220</v>
      </c>
      <c r="C1524" s="1">
        <v>2.1381785917711449E-2</v>
      </c>
    </row>
    <row r="1525" spans="1:3" x14ac:dyDescent="0.35">
      <c r="A1525" s="3">
        <v>91220</v>
      </c>
      <c r="B1525" s="3">
        <v>91251</v>
      </c>
      <c r="C1525" s="1">
        <v>2.1359167328277584E-2</v>
      </c>
    </row>
    <row r="1526" spans="1:3" x14ac:dyDescent="0.35">
      <c r="A1526" s="3">
        <v>91251</v>
      </c>
      <c r="B1526" s="3">
        <v>91279</v>
      </c>
      <c r="C1526" s="1">
        <v>2.1336549239734381E-2</v>
      </c>
    </row>
    <row r="1527" spans="1:3" x14ac:dyDescent="0.35">
      <c r="A1527" s="3">
        <v>91279</v>
      </c>
      <c r="B1527" s="3">
        <v>91312</v>
      </c>
      <c r="C1527" s="1">
        <v>2.1313931652070739E-2</v>
      </c>
    </row>
    <row r="1528" spans="1:3" x14ac:dyDescent="0.35">
      <c r="A1528" s="3">
        <v>91312</v>
      </c>
      <c r="B1528" s="3">
        <v>91342</v>
      </c>
      <c r="C1528" s="1">
        <v>2.1291314565275554E-2</v>
      </c>
    </row>
    <row r="1529" spans="1:3" x14ac:dyDescent="0.35">
      <c r="A1529" s="3">
        <v>91342</v>
      </c>
      <c r="B1529" s="3">
        <v>91370</v>
      </c>
      <c r="C1529" s="1">
        <v>2.1268697979337725E-2</v>
      </c>
    </row>
    <row r="1530" spans="1:3" x14ac:dyDescent="0.35">
      <c r="A1530" s="3">
        <v>91370</v>
      </c>
      <c r="B1530" s="3">
        <v>91402</v>
      </c>
      <c r="C1530" s="1">
        <v>2.1246081894246149E-2</v>
      </c>
    </row>
    <row r="1531" spans="1:3" x14ac:dyDescent="0.35">
      <c r="A1531" s="3">
        <v>91402</v>
      </c>
      <c r="B1531" s="3">
        <v>91432</v>
      </c>
      <c r="C1531" s="1">
        <v>2.1223466309989947E-2</v>
      </c>
    </row>
    <row r="1532" spans="1:3" x14ac:dyDescent="0.35">
      <c r="A1532" s="3">
        <v>91432</v>
      </c>
      <c r="B1532" s="3">
        <v>91461</v>
      </c>
      <c r="C1532" s="1">
        <v>2.1200851226557571E-2</v>
      </c>
    </row>
    <row r="1533" spans="1:3" x14ac:dyDescent="0.35">
      <c r="A1533" s="3">
        <v>91461</v>
      </c>
      <c r="B1533" s="3">
        <v>91493</v>
      </c>
      <c r="C1533" s="1">
        <v>2.1178236643938364E-2</v>
      </c>
    </row>
    <row r="1534" spans="1:3" x14ac:dyDescent="0.35">
      <c r="A1534" s="3">
        <v>91493</v>
      </c>
      <c r="B1534" s="3">
        <v>91524</v>
      </c>
      <c r="C1534" s="1">
        <v>2.1155622562121001E-2</v>
      </c>
    </row>
    <row r="1535" spans="1:3" x14ac:dyDescent="0.35">
      <c r="A1535" s="3">
        <v>91524</v>
      </c>
      <c r="B1535" s="3">
        <v>91555</v>
      </c>
      <c r="C1535" s="1">
        <v>2.1133008981094603E-2</v>
      </c>
    </row>
    <row r="1536" spans="1:3" x14ac:dyDescent="0.35">
      <c r="A1536" s="3">
        <v>91555</v>
      </c>
      <c r="B1536" s="3">
        <v>91585</v>
      </c>
      <c r="C1536" s="1">
        <v>2.1110395900847845E-2</v>
      </c>
    </row>
    <row r="1537" spans="1:3" x14ac:dyDescent="0.35">
      <c r="A1537" s="3">
        <v>91585</v>
      </c>
      <c r="B1537" s="3">
        <v>91615</v>
      </c>
      <c r="C1537" s="1">
        <v>2.1087783321369846E-2</v>
      </c>
    </row>
    <row r="1538" spans="1:3" x14ac:dyDescent="0.35">
      <c r="A1538" s="3">
        <v>91615</v>
      </c>
      <c r="B1538" s="3">
        <v>91646</v>
      </c>
      <c r="C1538" s="1">
        <v>2.1065171242649283E-2</v>
      </c>
    </row>
    <row r="1539" spans="1:3" x14ac:dyDescent="0.35">
      <c r="A1539" s="3">
        <v>91646</v>
      </c>
      <c r="B1539" s="3">
        <v>91677</v>
      </c>
      <c r="C1539" s="1">
        <v>2.1042559664675275E-2</v>
      </c>
    </row>
    <row r="1540" spans="1:3" x14ac:dyDescent="0.35">
      <c r="A1540" s="3">
        <v>91677</v>
      </c>
      <c r="B1540" s="3">
        <v>91706</v>
      </c>
      <c r="C1540" s="1">
        <v>2.1019948587436499E-2</v>
      </c>
    </row>
    <row r="1541" spans="1:3" x14ac:dyDescent="0.35">
      <c r="A1541" s="3">
        <v>91706</v>
      </c>
      <c r="B1541" s="3">
        <v>91734</v>
      </c>
      <c r="C1541" s="1">
        <v>2.0997338010922073E-2</v>
      </c>
    </row>
    <row r="1542" spans="1:3" x14ac:dyDescent="0.35">
      <c r="A1542" s="3">
        <v>91734</v>
      </c>
      <c r="B1542" s="3">
        <v>91767</v>
      </c>
      <c r="C1542" s="1">
        <v>2.0974727935120896E-2</v>
      </c>
    </row>
    <row r="1543" spans="1:3" x14ac:dyDescent="0.35">
      <c r="A1543" s="3">
        <v>91767</v>
      </c>
      <c r="B1543" s="3">
        <v>91797</v>
      </c>
      <c r="C1543" s="1">
        <v>2.0952118360021865E-2</v>
      </c>
    </row>
    <row r="1544" spans="1:3" x14ac:dyDescent="0.35">
      <c r="A1544" s="3">
        <v>91797</v>
      </c>
      <c r="B1544" s="3">
        <v>91828</v>
      </c>
      <c r="C1544" s="1">
        <v>2.0929509285613879E-2</v>
      </c>
    </row>
    <row r="1545" spans="1:3" x14ac:dyDescent="0.35">
      <c r="A1545" s="3">
        <v>91828</v>
      </c>
      <c r="B1545" s="3">
        <v>91858</v>
      </c>
      <c r="C1545" s="1">
        <v>2.0906900711885834E-2</v>
      </c>
    </row>
    <row r="1546" spans="1:3" x14ac:dyDescent="0.35">
      <c r="A1546" s="3">
        <v>91858</v>
      </c>
      <c r="B1546" s="3">
        <v>91888</v>
      </c>
      <c r="C1546" s="1">
        <v>2.0884292638826629E-2</v>
      </c>
    </row>
    <row r="1547" spans="1:3" x14ac:dyDescent="0.35">
      <c r="A1547" s="3">
        <v>91888</v>
      </c>
      <c r="B1547" s="3">
        <v>91920</v>
      </c>
      <c r="C1547" s="1">
        <v>2.0861685066425162E-2</v>
      </c>
    </row>
    <row r="1548" spans="1:3" x14ac:dyDescent="0.35">
      <c r="A1548" s="3">
        <v>91920</v>
      </c>
      <c r="B1548" s="3">
        <v>91950</v>
      </c>
      <c r="C1548" s="1">
        <v>2.083907799467033E-2</v>
      </c>
    </row>
    <row r="1549" spans="1:3" x14ac:dyDescent="0.35">
      <c r="A1549" s="3">
        <v>91950</v>
      </c>
      <c r="B1549" s="3">
        <v>91979</v>
      </c>
      <c r="C1549" s="1">
        <v>2.0816471423551031E-2</v>
      </c>
    </row>
    <row r="1550" spans="1:3" x14ac:dyDescent="0.35">
      <c r="A1550" s="3">
        <v>91979</v>
      </c>
      <c r="B1550" s="3">
        <v>92011</v>
      </c>
      <c r="C1550" s="1">
        <v>2.0793865353056384E-2</v>
      </c>
    </row>
    <row r="1551" spans="1:3" x14ac:dyDescent="0.35">
      <c r="A1551" s="3">
        <v>92011</v>
      </c>
      <c r="B1551" s="3">
        <v>92042</v>
      </c>
      <c r="C1551" s="1">
        <v>2.0771259783175067E-2</v>
      </c>
    </row>
    <row r="1552" spans="1:3" x14ac:dyDescent="0.35">
      <c r="A1552" s="3">
        <v>92042</v>
      </c>
      <c r="B1552" s="3">
        <v>92073</v>
      </c>
      <c r="C1552" s="1">
        <v>2.0748654713896197E-2</v>
      </c>
    </row>
    <row r="1553" spans="1:3" x14ac:dyDescent="0.35">
      <c r="A1553" s="3">
        <v>92073</v>
      </c>
      <c r="B1553" s="3">
        <v>92102</v>
      </c>
      <c r="C1553" s="1">
        <v>2.0726050145208452E-2</v>
      </c>
    </row>
    <row r="1554" spans="1:3" x14ac:dyDescent="0.35">
      <c r="A1554" s="3">
        <v>92102</v>
      </c>
      <c r="B1554" s="3">
        <v>92133</v>
      </c>
      <c r="C1554" s="1">
        <v>2.0703446077100951E-2</v>
      </c>
    </row>
    <row r="1555" spans="1:3" x14ac:dyDescent="0.35">
      <c r="A1555" s="3">
        <v>92133</v>
      </c>
      <c r="B1555" s="3">
        <v>92161</v>
      </c>
      <c r="C1555" s="1">
        <v>2.0680842509562369E-2</v>
      </c>
    </row>
    <row r="1556" spans="1:3" x14ac:dyDescent="0.35">
      <c r="A1556" s="3">
        <v>92161</v>
      </c>
      <c r="B1556" s="3">
        <v>92194</v>
      </c>
      <c r="C1556" s="1">
        <v>2.0658239442582049E-2</v>
      </c>
    </row>
    <row r="1557" spans="1:3" x14ac:dyDescent="0.35">
      <c r="A1557" s="3">
        <v>92194</v>
      </c>
      <c r="B1557" s="3">
        <v>92224</v>
      </c>
      <c r="C1557" s="1">
        <v>2.0635636876148444E-2</v>
      </c>
    </row>
    <row r="1558" spans="1:3" x14ac:dyDescent="0.35">
      <c r="A1558" s="3">
        <v>92224</v>
      </c>
      <c r="B1558" s="3">
        <v>92255</v>
      </c>
      <c r="C1558" s="1">
        <v>2.0613034810250674E-2</v>
      </c>
    </row>
    <row r="1559" spans="1:3" x14ac:dyDescent="0.35">
      <c r="A1559" s="3">
        <v>92255</v>
      </c>
      <c r="B1559" s="3">
        <v>92286</v>
      </c>
      <c r="C1559" s="1">
        <v>2.0590433244877637E-2</v>
      </c>
    </row>
    <row r="1560" spans="1:3" x14ac:dyDescent="0.35">
      <c r="A1560" s="3">
        <v>92286</v>
      </c>
      <c r="B1560" s="3">
        <v>92315</v>
      </c>
      <c r="C1560" s="1">
        <v>2.0567832180018231E-2</v>
      </c>
    </row>
    <row r="1561" spans="1:3" x14ac:dyDescent="0.35">
      <c r="A1561" s="3">
        <v>92315</v>
      </c>
      <c r="B1561" s="3">
        <v>92347</v>
      </c>
      <c r="C1561" s="1">
        <v>2.0545231615661574E-2</v>
      </c>
    </row>
    <row r="1562" spans="1:3" x14ac:dyDescent="0.35">
      <c r="A1562" s="3">
        <v>92347</v>
      </c>
      <c r="B1562" s="3">
        <v>92377</v>
      </c>
      <c r="C1562" s="1">
        <v>2.0522631551796122E-2</v>
      </c>
    </row>
    <row r="1563" spans="1:3" x14ac:dyDescent="0.35">
      <c r="A1563" s="3">
        <v>92377</v>
      </c>
      <c r="B1563" s="3">
        <v>92406</v>
      </c>
      <c r="C1563" s="1">
        <v>2.0500031988411216E-2</v>
      </c>
    </row>
    <row r="1564" spans="1:3" x14ac:dyDescent="0.35">
      <c r="A1564" s="3">
        <v>92406</v>
      </c>
      <c r="B1564" s="3">
        <v>92439</v>
      </c>
      <c r="C1564" s="1">
        <v>2.0477432925495753E-2</v>
      </c>
    </row>
    <row r="1565" spans="1:3" x14ac:dyDescent="0.35">
      <c r="A1565" s="3">
        <v>92439</v>
      </c>
      <c r="B1565" s="3">
        <v>92467</v>
      </c>
      <c r="C1565" s="1">
        <v>2.045483436303841E-2</v>
      </c>
    </row>
    <row r="1566" spans="1:3" x14ac:dyDescent="0.35">
      <c r="A1566" s="3">
        <v>92467</v>
      </c>
      <c r="B1566" s="3">
        <v>92497</v>
      </c>
      <c r="C1566" s="1">
        <v>2.0432236301028084E-2</v>
      </c>
    </row>
    <row r="1567" spans="1:3" x14ac:dyDescent="0.35">
      <c r="A1567" s="3">
        <v>92497</v>
      </c>
      <c r="B1567" s="3">
        <v>92528</v>
      </c>
      <c r="C1567" s="1">
        <v>2.0409638739454117E-2</v>
      </c>
    </row>
    <row r="1568" spans="1:3" x14ac:dyDescent="0.35">
      <c r="A1568" s="3">
        <v>92528</v>
      </c>
      <c r="B1568" s="3">
        <v>92559</v>
      </c>
      <c r="C1568" s="1">
        <v>2.0387041678304962E-2</v>
      </c>
    </row>
    <row r="1569" spans="1:3" x14ac:dyDescent="0.35">
      <c r="A1569" s="3">
        <v>92559</v>
      </c>
      <c r="B1569" s="3">
        <v>92588</v>
      </c>
      <c r="C1569" s="1">
        <v>2.0364445117569741E-2</v>
      </c>
    </row>
    <row r="1570" spans="1:3" x14ac:dyDescent="0.35">
      <c r="A1570" s="3">
        <v>92588</v>
      </c>
      <c r="B1570" s="3">
        <v>92620</v>
      </c>
      <c r="C1570" s="1">
        <v>2.0341849057237127E-2</v>
      </c>
    </row>
    <row r="1571" spans="1:3" x14ac:dyDescent="0.35">
      <c r="A1571" s="3">
        <v>92620</v>
      </c>
      <c r="B1571" s="3">
        <v>92651</v>
      </c>
      <c r="C1571" s="1">
        <v>2.0319253497296463E-2</v>
      </c>
    </row>
    <row r="1572" spans="1:3" x14ac:dyDescent="0.35">
      <c r="A1572" s="3">
        <v>92651</v>
      </c>
      <c r="B1572" s="3">
        <v>92679</v>
      </c>
      <c r="C1572" s="1">
        <v>2.0296658437736426E-2</v>
      </c>
    </row>
    <row r="1573" spans="1:3" x14ac:dyDescent="0.35">
      <c r="A1573" s="3">
        <v>92679</v>
      </c>
      <c r="B1573" s="3">
        <v>92712</v>
      </c>
      <c r="C1573" s="1">
        <v>2.0274063878546134E-2</v>
      </c>
    </row>
    <row r="1574" spans="1:3" x14ac:dyDescent="0.35">
      <c r="A1574" s="3">
        <v>92712</v>
      </c>
      <c r="B1574" s="3">
        <v>92742</v>
      </c>
      <c r="C1574" s="1">
        <v>2.0251469819714263E-2</v>
      </c>
    </row>
    <row r="1575" spans="1:3" x14ac:dyDescent="0.35">
      <c r="A1575" s="3">
        <v>92742</v>
      </c>
      <c r="B1575" s="3">
        <v>92773</v>
      </c>
      <c r="C1575" s="1">
        <v>2.0228876261229711E-2</v>
      </c>
    </row>
    <row r="1576" spans="1:3" x14ac:dyDescent="0.35">
      <c r="A1576" s="3">
        <v>92773</v>
      </c>
      <c r="B1576" s="3">
        <v>92804</v>
      </c>
      <c r="C1576" s="1">
        <v>2.0206283203081377E-2</v>
      </c>
    </row>
    <row r="1577" spans="1:3" x14ac:dyDescent="0.35">
      <c r="A1577" s="3">
        <v>92804</v>
      </c>
      <c r="B1577" s="3">
        <v>92832</v>
      </c>
      <c r="C1577" s="1">
        <v>2.0183690645258601E-2</v>
      </c>
    </row>
    <row r="1578" spans="1:3" x14ac:dyDescent="0.35">
      <c r="A1578" s="3">
        <v>92832</v>
      </c>
      <c r="B1578" s="3">
        <v>92861</v>
      </c>
      <c r="C1578" s="1">
        <v>2.0161098587749837E-2</v>
      </c>
    </row>
    <row r="1579" spans="1:3" x14ac:dyDescent="0.35">
      <c r="A1579" s="3">
        <v>92861</v>
      </c>
      <c r="B1579" s="3">
        <v>92893</v>
      </c>
      <c r="C1579" s="1">
        <v>2.0138507030544206E-2</v>
      </c>
    </row>
    <row r="1580" spans="1:3" x14ac:dyDescent="0.35">
      <c r="A1580" s="3">
        <v>92893</v>
      </c>
      <c r="B1580" s="3">
        <v>92924</v>
      </c>
      <c r="C1580" s="1">
        <v>2.0115915973630605E-2</v>
      </c>
    </row>
    <row r="1581" spans="1:3" x14ac:dyDescent="0.35">
      <c r="A1581" s="3">
        <v>92924</v>
      </c>
      <c r="B1581" s="3">
        <v>92952</v>
      </c>
      <c r="C1581" s="1">
        <v>2.0093325416997931E-2</v>
      </c>
    </row>
    <row r="1582" spans="1:3" x14ac:dyDescent="0.35">
      <c r="A1582" s="3">
        <v>92952</v>
      </c>
      <c r="B1582" s="3">
        <v>92985</v>
      </c>
      <c r="C1582" s="1">
        <v>2.0070735360635084E-2</v>
      </c>
    </row>
    <row r="1583" spans="1:3" x14ac:dyDescent="0.35">
      <c r="A1583" s="3">
        <v>92985</v>
      </c>
      <c r="B1583" s="3">
        <v>93015</v>
      </c>
      <c r="C1583" s="1">
        <v>2.0048145804530959E-2</v>
      </c>
    </row>
    <row r="1584" spans="1:3" x14ac:dyDescent="0.35">
      <c r="A1584" s="3">
        <v>93015</v>
      </c>
      <c r="B1584" s="3">
        <v>93046</v>
      </c>
      <c r="C1584" s="1">
        <v>2.0025556748674678E-2</v>
      </c>
    </row>
    <row r="1585" spans="1:3" x14ac:dyDescent="0.35">
      <c r="A1585" s="3">
        <v>93046</v>
      </c>
      <c r="B1585" s="3">
        <v>93077</v>
      </c>
      <c r="C1585" s="1">
        <v>2.0002968193054915E-2</v>
      </c>
    </row>
    <row r="1586" spans="1:3" x14ac:dyDescent="0.35">
      <c r="A1586" s="3">
        <v>93077</v>
      </c>
      <c r="B1586" s="3">
        <v>93106</v>
      </c>
      <c r="C1586" s="1">
        <v>1.9980380137660791E-2</v>
      </c>
    </row>
    <row r="1587" spans="1:3" x14ac:dyDescent="0.35">
      <c r="A1587" s="3">
        <v>93106</v>
      </c>
      <c r="B1587" s="3">
        <v>93138</v>
      </c>
      <c r="C1587" s="1">
        <v>1.9957792582481204E-2</v>
      </c>
    </row>
    <row r="1588" spans="1:3" x14ac:dyDescent="0.35">
      <c r="A1588" s="3">
        <v>93138</v>
      </c>
      <c r="B1588" s="3">
        <v>93169</v>
      </c>
      <c r="C1588" s="1">
        <v>1.9935205527504829E-2</v>
      </c>
    </row>
    <row r="1589" spans="1:3" x14ac:dyDescent="0.35">
      <c r="A1589" s="3">
        <v>93169</v>
      </c>
      <c r="B1589" s="3">
        <v>93197</v>
      </c>
      <c r="C1589" s="1">
        <v>1.9912618972721008E-2</v>
      </c>
    </row>
    <row r="1590" spans="1:3" x14ac:dyDescent="0.35">
      <c r="A1590" s="3">
        <v>93197</v>
      </c>
      <c r="B1590" s="3">
        <v>93228</v>
      </c>
      <c r="C1590" s="1">
        <v>1.9890032918118195E-2</v>
      </c>
    </row>
    <row r="1591" spans="1:3" x14ac:dyDescent="0.35">
      <c r="A1591" s="3">
        <v>93228</v>
      </c>
      <c r="B1591" s="3">
        <v>93258</v>
      </c>
      <c r="C1591" s="1">
        <v>1.9867447363685731E-2</v>
      </c>
    </row>
    <row r="1592" spans="1:3" x14ac:dyDescent="0.35">
      <c r="A1592" s="3">
        <v>93258</v>
      </c>
      <c r="B1592" s="3">
        <v>93288</v>
      </c>
      <c r="C1592" s="1">
        <v>1.9844862309412292E-2</v>
      </c>
    </row>
    <row r="1593" spans="1:3" x14ac:dyDescent="0.35">
      <c r="A1593" s="3">
        <v>93288</v>
      </c>
      <c r="B1593" s="3">
        <v>93319</v>
      </c>
      <c r="C1593" s="1">
        <v>1.9822277755286777E-2</v>
      </c>
    </row>
    <row r="1594" spans="1:3" x14ac:dyDescent="0.35">
      <c r="A1594" s="3">
        <v>93319</v>
      </c>
      <c r="B1594" s="3">
        <v>93350</v>
      </c>
      <c r="C1594" s="1">
        <v>1.9799693701298304E-2</v>
      </c>
    </row>
    <row r="1595" spans="1:3" x14ac:dyDescent="0.35">
      <c r="A1595" s="3">
        <v>93350</v>
      </c>
      <c r="B1595" s="3">
        <v>93379</v>
      </c>
      <c r="C1595" s="1">
        <v>1.977711014743555E-2</v>
      </c>
    </row>
    <row r="1596" spans="1:3" x14ac:dyDescent="0.35">
      <c r="A1596" s="3">
        <v>93379</v>
      </c>
      <c r="B1596" s="3">
        <v>93411</v>
      </c>
      <c r="C1596" s="1">
        <v>1.9754527093687635E-2</v>
      </c>
    </row>
    <row r="1597" spans="1:3" x14ac:dyDescent="0.35">
      <c r="A1597" s="3">
        <v>93411</v>
      </c>
      <c r="B1597" s="3">
        <v>93442</v>
      </c>
      <c r="C1597" s="1">
        <v>1.9731944540043456E-2</v>
      </c>
    </row>
    <row r="1598" spans="1:3" x14ac:dyDescent="0.35">
      <c r="A1598" s="3">
        <v>93442</v>
      </c>
      <c r="B1598" s="3">
        <v>93470</v>
      </c>
      <c r="C1598" s="1">
        <v>1.9709362486492132E-2</v>
      </c>
    </row>
    <row r="1599" spans="1:3" x14ac:dyDescent="0.35">
      <c r="A1599" s="3">
        <v>93470</v>
      </c>
      <c r="B1599" s="3">
        <v>93503</v>
      </c>
      <c r="C1599" s="1">
        <v>1.9686780933022119E-2</v>
      </c>
    </row>
    <row r="1600" spans="1:3" x14ac:dyDescent="0.35">
      <c r="A1600" s="3">
        <v>93503</v>
      </c>
      <c r="B1600" s="3">
        <v>93533</v>
      </c>
      <c r="C1600" s="1">
        <v>1.9664199879622535E-2</v>
      </c>
    </row>
    <row r="1601" spans="1:3" x14ac:dyDescent="0.35">
      <c r="A1601" s="3">
        <v>93533</v>
      </c>
      <c r="B1601" s="3">
        <v>93561</v>
      </c>
      <c r="C1601" s="1">
        <v>1.96416193262825E-2</v>
      </c>
    </row>
    <row r="1602" spans="1:3" x14ac:dyDescent="0.35">
      <c r="A1602" s="3">
        <v>93561</v>
      </c>
      <c r="B1602" s="3">
        <v>93594</v>
      </c>
      <c r="C1602" s="1">
        <v>1.961903927299069E-2</v>
      </c>
    </row>
    <row r="1603" spans="1:3" x14ac:dyDescent="0.35">
      <c r="A1603" s="3">
        <v>93594</v>
      </c>
      <c r="B1603" s="3">
        <v>93624</v>
      </c>
      <c r="C1603" s="1">
        <v>1.9596459719736226E-2</v>
      </c>
    </row>
    <row r="1604" spans="1:3" x14ac:dyDescent="0.35">
      <c r="A1604" s="3">
        <v>93624</v>
      </c>
      <c r="B1604" s="3">
        <v>93655</v>
      </c>
      <c r="C1604" s="1">
        <v>1.9573880666508003E-2</v>
      </c>
    </row>
    <row r="1605" spans="1:3" x14ac:dyDescent="0.35">
      <c r="A1605" s="3">
        <v>93655</v>
      </c>
      <c r="B1605" s="3">
        <v>93685</v>
      </c>
      <c r="C1605" s="1">
        <v>1.9551302113294922E-2</v>
      </c>
    </row>
    <row r="1606" spans="1:3" x14ac:dyDescent="0.35">
      <c r="A1606" s="3">
        <v>93685</v>
      </c>
      <c r="B1606" s="3">
        <v>93715</v>
      </c>
      <c r="C1606" s="1">
        <v>1.9528724060085878E-2</v>
      </c>
    </row>
    <row r="1607" spans="1:3" x14ac:dyDescent="0.35">
      <c r="A1607" s="3">
        <v>93715</v>
      </c>
      <c r="B1607" s="3">
        <v>93747</v>
      </c>
      <c r="C1607" s="1">
        <v>1.9506146506869548E-2</v>
      </c>
    </row>
    <row r="1608" spans="1:3" x14ac:dyDescent="0.35">
      <c r="A1608" s="3">
        <v>93747</v>
      </c>
      <c r="B1608" s="3">
        <v>93777</v>
      </c>
      <c r="C1608" s="1">
        <v>1.9483569453635496E-2</v>
      </c>
    </row>
    <row r="1609" spans="1:3" x14ac:dyDescent="0.35">
      <c r="A1609" s="3">
        <v>93777</v>
      </c>
      <c r="B1609" s="3">
        <v>93806</v>
      </c>
      <c r="C1609" s="1">
        <v>1.9460992900371954E-2</v>
      </c>
    </row>
    <row r="1610" spans="1:3" x14ac:dyDescent="0.35">
      <c r="A1610" s="3">
        <v>93806</v>
      </c>
      <c r="B1610" s="3">
        <v>93838</v>
      </c>
      <c r="C1610" s="1">
        <v>1.9438416847068263E-2</v>
      </c>
    </row>
    <row r="1611" spans="1:3" x14ac:dyDescent="0.35">
      <c r="A1611" s="3">
        <v>93838</v>
      </c>
      <c r="B1611" s="3">
        <v>93869</v>
      </c>
      <c r="C1611" s="1">
        <v>1.9415841293713321E-2</v>
      </c>
    </row>
    <row r="1612" spans="1:3" x14ac:dyDescent="0.35">
      <c r="A1612" s="3">
        <v>93869</v>
      </c>
      <c r="B1612" s="3">
        <v>93900</v>
      </c>
      <c r="C1612" s="1">
        <v>1.9393266240296025E-2</v>
      </c>
    </row>
    <row r="1613" spans="1:3" x14ac:dyDescent="0.35">
      <c r="A1613" s="3">
        <v>93900</v>
      </c>
      <c r="B1613" s="3">
        <v>93928</v>
      </c>
      <c r="C1613" s="1">
        <v>1.9370691686805275E-2</v>
      </c>
    </row>
    <row r="1614" spans="1:3" x14ac:dyDescent="0.35">
      <c r="A1614" s="3">
        <v>93928</v>
      </c>
      <c r="B1614" s="3">
        <v>93959</v>
      </c>
      <c r="C1614" s="1">
        <v>1.9348117633229966E-2</v>
      </c>
    </row>
    <row r="1615" spans="1:3" x14ac:dyDescent="0.35">
      <c r="A1615" s="3">
        <v>93959</v>
      </c>
      <c r="B1615" s="3">
        <v>93988</v>
      </c>
      <c r="C1615" s="1">
        <v>1.9325544079558998E-2</v>
      </c>
    </row>
    <row r="1616" spans="1:3" x14ac:dyDescent="0.35">
      <c r="A1616" s="3">
        <v>93988</v>
      </c>
      <c r="B1616" s="3">
        <v>94020</v>
      </c>
      <c r="C1616" s="1">
        <v>1.9302971025781268E-2</v>
      </c>
    </row>
    <row r="1617" spans="1:3" x14ac:dyDescent="0.35">
      <c r="A1617" s="3">
        <v>94020</v>
      </c>
      <c r="B1617" s="3">
        <v>94050</v>
      </c>
      <c r="C1617" s="1">
        <v>1.9280398471886118E-2</v>
      </c>
    </row>
    <row r="1618" spans="1:3" x14ac:dyDescent="0.35">
      <c r="A1618" s="3">
        <v>94050</v>
      </c>
      <c r="B1618" s="3">
        <v>94079</v>
      </c>
      <c r="C1618" s="1">
        <v>1.9257826417861779E-2</v>
      </c>
    </row>
    <row r="1619" spans="1:3" x14ac:dyDescent="0.35">
      <c r="A1619" s="3">
        <v>94079</v>
      </c>
      <c r="B1619" s="3">
        <v>94112</v>
      </c>
      <c r="C1619" s="1">
        <v>1.9235254863697815E-2</v>
      </c>
    </row>
    <row r="1620" spans="1:3" x14ac:dyDescent="0.35">
      <c r="A1620" s="3">
        <v>94112</v>
      </c>
      <c r="B1620" s="3">
        <v>94142</v>
      </c>
      <c r="C1620" s="1">
        <v>1.9212683809382902E-2</v>
      </c>
    </row>
    <row r="1621" spans="1:3" x14ac:dyDescent="0.35">
      <c r="A1621" s="3">
        <v>94142</v>
      </c>
      <c r="B1621" s="3">
        <v>94173</v>
      </c>
      <c r="C1621" s="1">
        <v>1.9190113254905938E-2</v>
      </c>
    </row>
    <row r="1622" spans="1:3" x14ac:dyDescent="0.35">
      <c r="A1622" s="3">
        <v>94173</v>
      </c>
      <c r="B1622" s="3">
        <v>94203</v>
      </c>
      <c r="C1622" s="1">
        <v>1.9167543200255821E-2</v>
      </c>
    </row>
    <row r="1623" spans="1:3" x14ac:dyDescent="0.35">
      <c r="A1623" s="3">
        <v>94203</v>
      </c>
      <c r="B1623" s="3">
        <v>94233</v>
      </c>
      <c r="C1623" s="1">
        <v>1.9144973645421448E-2</v>
      </c>
    </row>
    <row r="1624" spans="1:3" x14ac:dyDescent="0.35">
      <c r="A1624" s="3">
        <v>94233</v>
      </c>
      <c r="B1624" s="3">
        <v>94265</v>
      </c>
      <c r="C1624" s="1">
        <v>1.9122404590392161E-2</v>
      </c>
    </row>
    <row r="1625" spans="1:3" x14ac:dyDescent="0.35">
      <c r="A1625" s="3">
        <v>94265</v>
      </c>
      <c r="B1625" s="3">
        <v>94293</v>
      </c>
      <c r="C1625" s="1">
        <v>1.9099836035156192E-2</v>
      </c>
    </row>
    <row r="1626" spans="1:3" x14ac:dyDescent="0.35">
      <c r="A1626" s="3">
        <v>94293</v>
      </c>
      <c r="B1626" s="3">
        <v>94324</v>
      </c>
      <c r="C1626" s="1">
        <v>1.9077267979703105E-2</v>
      </c>
    </row>
    <row r="1627" spans="1:3" x14ac:dyDescent="0.35">
      <c r="A1627" s="3">
        <v>94324</v>
      </c>
      <c r="B1627" s="3">
        <v>94352</v>
      </c>
      <c r="C1627" s="1">
        <v>1.9054700424021576E-2</v>
      </c>
    </row>
    <row r="1628" spans="1:3" x14ac:dyDescent="0.35">
      <c r="A1628" s="3">
        <v>94352</v>
      </c>
      <c r="B1628" s="3">
        <v>94385</v>
      </c>
      <c r="C1628" s="1">
        <v>1.9032133368100501E-2</v>
      </c>
    </row>
    <row r="1629" spans="1:3" x14ac:dyDescent="0.35">
      <c r="A1629" s="3">
        <v>94385</v>
      </c>
      <c r="B1629" s="3">
        <v>94415</v>
      </c>
      <c r="C1629" s="1">
        <v>1.9009566811929002E-2</v>
      </c>
    </row>
    <row r="1630" spans="1:3" x14ac:dyDescent="0.35">
      <c r="A1630" s="3">
        <v>94415</v>
      </c>
      <c r="B1630" s="3">
        <v>94446</v>
      </c>
      <c r="C1630" s="1">
        <v>1.8987000755495753E-2</v>
      </c>
    </row>
    <row r="1631" spans="1:3" x14ac:dyDescent="0.35">
      <c r="A1631" s="3">
        <v>94446</v>
      </c>
      <c r="B1631" s="3">
        <v>94477</v>
      </c>
      <c r="C1631" s="1">
        <v>1.8964435198789875E-2</v>
      </c>
    </row>
    <row r="1632" spans="1:3" x14ac:dyDescent="0.35">
      <c r="A1632" s="3">
        <v>94477</v>
      </c>
      <c r="B1632" s="3">
        <v>94506</v>
      </c>
      <c r="C1632" s="1">
        <v>1.8941870141800043E-2</v>
      </c>
    </row>
    <row r="1633" spans="1:3" x14ac:dyDescent="0.35">
      <c r="A1633" s="3">
        <v>94506</v>
      </c>
      <c r="B1633" s="3">
        <v>94538</v>
      </c>
      <c r="C1633" s="1">
        <v>1.89193055845156E-2</v>
      </c>
    </row>
    <row r="1634" spans="1:3" x14ac:dyDescent="0.35">
      <c r="A1634" s="3">
        <v>94538</v>
      </c>
      <c r="B1634" s="3">
        <v>94568</v>
      </c>
      <c r="C1634" s="1">
        <v>1.889674152692522E-2</v>
      </c>
    </row>
    <row r="1635" spans="1:3" x14ac:dyDescent="0.35">
      <c r="A1635" s="3">
        <v>94568</v>
      </c>
      <c r="B1635" s="3">
        <v>94597</v>
      </c>
      <c r="C1635" s="1">
        <v>1.8874177969017802E-2</v>
      </c>
    </row>
    <row r="1636" spans="1:3" x14ac:dyDescent="0.35">
      <c r="A1636" s="3">
        <v>94597</v>
      </c>
      <c r="B1636" s="3">
        <v>94630</v>
      </c>
      <c r="C1636" s="1">
        <v>1.8851614910782466E-2</v>
      </c>
    </row>
    <row r="1637" spans="1:3" x14ac:dyDescent="0.35">
      <c r="A1637" s="3">
        <v>94630</v>
      </c>
      <c r="B1637" s="3">
        <v>94658</v>
      </c>
      <c r="C1637" s="1">
        <v>1.8829052352207887E-2</v>
      </c>
    </row>
    <row r="1638" spans="1:3" x14ac:dyDescent="0.35">
      <c r="A1638" s="3">
        <v>94658</v>
      </c>
      <c r="B1638" s="3">
        <v>94688</v>
      </c>
      <c r="C1638" s="1">
        <v>1.8806490293283185E-2</v>
      </c>
    </row>
    <row r="1639" spans="1:3" x14ac:dyDescent="0.35">
      <c r="A1639" s="3">
        <v>94688</v>
      </c>
      <c r="B1639" s="3">
        <v>94719</v>
      </c>
      <c r="C1639" s="1">
        <v>1.8783928733997257E-2</v>
      </c>
    </row>
    <row r="1640" spans="1:3" x14ac:dyDescent="0.35">
      <c r="A1640" s="3">
        <v>94719</v>
      </c>
      <c r="B1640" s="3">
        <v>94750</v>
      </c>
      <c r="C1640" s="1">
        <v>1.8761367674339224E-2</v>
      </c>
    </row>
    <row r="1641" spans="1:3" x14ac:dyDescent="0.35">
      <c r="A1641" s="3">
        <v>94750</v>
      </c>
      <c r="B1641" s="3">
        <v>94779</v>
      </c>
      <c r="C1641" s="1">
        <v>1.873880711429754E-2</v>
      </c>
    </row>
    <row r="1642" spans="1:3" x14ac:dyDescent="0.35">
      <c r="A1642" s="3">
        <v>94779</v>
      </c>
      <c r="B1642" s="3">
        <v>94811</v>
      </c>
      <c r="C1642" s="1">
        <v>1.8716247053861768E-2</v>
      </c>
    </row>
    <row r="1643" spans="1:3" x14ac:dyDescent="0.35">
      <c r="A1643" s="3">
        <v>94811</v>
      </c>
      <c r="B1643" s="3">
        <v>94842</v>
      </c>
      <c r="C1643" s="1">
        <v>1.8693687493020361E-2</v>
      </c>
    </row>
    <row r="1644" spans="1:3" x14ac:dyDescent="0.35">
      <c r="A1644" s="3">
        <v>94842</v>
      </c>
      <c r="B1644" s="3">
        <v>94870</v>
      </c>
      <c r="C1644" s="1">
        <v>1.867112843176244E-2</v>
      </c>
    </row>
    <row r="1645" spans="1:3" x14ac:dyDescent="0.35">
      <c r="A1645" s="3">
        <v>94870</v>
      </c>
      <c r="B1645" s="3">
        <v>94903</v>
      </c>
      <c r="C1645" s="1">
        <v>1.8648569870076681E-2</v>
      </c>
    </row>
    <row r="1646" spans="1:3" x14ac:dyDescent="0.35">
      <c r="A1646" s="3">
        <v>94903</v>
      </c>
      <c r="B1646" s="3">
        <v>94933</v>
      </c>
      <c r="C1646" s="1">
        <v>1.8626011807952647E-2</v>
      </c>
    </row>
    <row r="1647" spans="1:3" x14ac:dyDescent="0.35">
      <c r="A1647" s="3">
        <v>94933</v>
      </c>
      <c r="B1647" s="3">
        <v>94964</v>
      </c>
      <c r="C1647" s="1">
        <v>1.860345424537857E-2</v>
      </c>
    </row>
    <row r="1648" spans="1:3" x14ac:dyDescent="0.35">
      <c r="A1648" s="3">
        <v>94964</v>
      </c>
      <c r="B1648" s="3">
        <v>94995</v>
      </c>
      <c r="C1648" s="1">
        <v>1.8580897182343792E-2</v>
      </c>
    </row>
    <row r="1649" spans="1:3" x14ac:dyDescent="0.35">
      <c r="A1649" s="3">
        <v>94995</v>
      </c>
      <c r="B1649" s="3">
        <v>95024</v>
      </c>
      <c r="C1649" s="1">
        <v>1.855834061883721E-2</v>
      </c>
    </row>
    <row r="1650" spans="1:3" x14ac:dyDescent="0.35">
      <c r="A1650" s="3">
        <v>95024</v>
      </c>
      <c r="B1650" s="3">
        <v>95055</v>
      </c>
      <c r="C1650" s="1">
        <v>1.8535784554847723E-2</v>
      </c>
    </row>
    <row r="1651" spans="1:3" x14ac:dyDescent="0.35">
      <c r="A1651" s="3">
        <v>95055</v>
      </c>
      <c r="B1651" s="3">
        <v>95085</v>
      </c>
      <c r="C1651" s="1">
        <v>1.8513228990364228E-2</v>
      </c>
    </row>
    <row r="1652" spans="1:3" x14ac:dyDescent="0.35">
      <c r="A1652" s="3">
        <v>95085</v>
      </c>
      <c r="B1652" s="3">
        <v>95115</v>
      </c>
      <c r="C1652" s="1">
        <v>1.8490673925375622E-2</v>
      </c>
    </row>
    <row r="1653" spans="1:3" x14ac:dyDescent="0.35">
      <c r="A1653" s="3">
        <v>95115</v>
      </c>
      <c r="B1653" s="3">
        <v>95146</v>
      </c>
      <c r="C1653" s="1">
        <v>1.8468119359871027E-2</v>
      </c>
    </row>
    <row r="1654" spans="1:3" x14ac:dyDescent="0.35">
      <c r="A1654" s="3">
        <v>95146</v>
      </c>
      <c r="B1654" s="3">
        <v>95177</v>
      </c>
      <c r="C1654" s="1">
        <v>1.8445565293839117E-2</v>
      </c>
    </row>
    <row r="1655" spans="1:3" x14ac:dyDescent="0.35">
      <c r="A1655" s="3">
        <v>95177</v>
      </c>
      <c r="B1655" s="3">
        <v>95206</v>
      </c>
      <c r="C1655" s="1">
        <v>1.8423011727269234E-2</v>
      </c>
    </row>
    <row r="1656" spans="1:3" x14ac:dyDescent="0.35">
      <c r="A1656" s="3">
        <v>95206</v>
      </c>
      <c r="B1656" s="3">
        <v>95238</v>
      </c>
      <c r="C1656" s="1">
        <v>1.8400458660149832E-2</v>
      </c>
    </row>
    <row r="1657" spans="1:3" x14ac:dyDescent="0.35">
      <c r="A1657" s="3">
        <v>95238</v>
      </c>
      <c r="B1657" s="3">
        <v>95269</v>
      </c>
      <c r="C1657" s="1">
        <v>1.8377906092470253E-2</v>
      </c>
    </row>
    <row r="1658" spans="1:3" x14ac:dyDescent="0.35">
      <c r="A1658" s="3">
        <v>95269</v>
      </c>
      <c r="B1658" s="3">
        <v>95297</v>
      </c>
      <c r="C1658" s="1">
        <v>1.8355354024219173E-2</v>
      </c>
    </row>
    <row r="1659" spans="1:3" x14ac:dyDescent="0.35">
      <c r="A1659" s="3">
        <v>95297</v>
      </c>
      <c r="B1659" s="3">
        <v>95330</v>
      </c>
      <c r="C1659" s="1">
        <v>1.8332802455385488E-2</v>
      </c>
    </row>
    <row r="1660" spans="1:3" x14ac:dyDescent="0.35">
      <c r="A1660" s="3">
        <v>95330</v>
      </c>
      <c r="B1660" s="3">
        <v>95360</v>
      </c>
      <c r="C1660" s="1">
        <v>1.8310251385958543E-2</v>
      </c>
    </row>
    <row r="1661" spans="1:3" x14ac:dyDescent="0.35">
      <c r="A1661" s="3">
        <v>95360</v>
      </c>
      <c r="B1661" s="3">
        <v>95388</v>
      </c>
      <c r="C1661" s="1">
        <v>1.8287700815926788E-2</v>
      </c>
    </row>
    <row r="1662" spans="1:3" x14ac:dyDescent="0.35">
      <c r="A1662" s="3">
        <v>95388</v>
      </c>
      <c r="B1662" s="3">
        <v>95420</v>
      </c>
      <c r="C1662" s="1">
        <v>1.8265150745279568E-2</v>
      </c>
    </row>
    <row r="1663" spans="1:3" x14ac:dyDescent="0.35">
      <c r="A1663" s="3">
        <v>95420</v>
      </c>
      <c r="B1663" s="3">
        <v>95450</v>
      </c>
      <c r="C1663" s="1">
        <v>1.8242601174005557E-2</v>
      </c>
    </row>
    <row r="1664" spans="1:3" x14ac:dyDescent="0.35">
      <c r="A1664" s="3">
        <v>95450</v>
      </c>
      <c r="B1664" s="3">
        <v>95479</v>
      </c>
      <c r="C1664" s="1">
        <v>1.8220052102093653E-2</v>
      </c>
    </row>
    <row r="1665" spans="1:3" x14ac:dyDescent="0.35">
      <c r="A1665" s="3">
        <v>95479</v>
      </c>
      <c r="B1665" s="3">
        <v>95511</v>
      </c>
      <c r="C1665" s="1">
        <v>1.8197503529533199E-2</v>
      </c>
    </row>
    <row r="1666" spans="1:3" x14ac:dyDescent="0.35">
      <c r="A1666" s="3">
        <v>95511</v>
      </c>
      <c r="B1666" s="3">
        <v>95542</v>
      </c>
      <c r="C1666" s="1">
        <v>1.8174955456312647E-2</v>
      </c>
    </row>
    <row r="1667" spans="1:3" x14ac:dyDescent="0.35">
      <c r="A1667" s="3">
        <v>95542</v>
      </c>
      <c r="B1667" s="3">
        <v>95573</v>
      </c>
      <c r="C1667" s="1">
        <v>1.815240788242134E-2</v>
      </c>
    </row>
    <row r="1668" spans="1:3" x14ac:dyDescent="0.35">
      <c r="A1668" s="3">
        <v>95573</v>
      </c>
      <c r="B1668" s="3">
        <v>95603</v>
      </c>
      <c r="C1668" s="1">
        <v>1.8129860807847953E-2</v>
      </c>
    </row>
    <row r="1669" spans="1:3" x14ac:dyDescent="0.35">
      <c r="A1669" s="3">
        <v>95603</v>
      </c>
      <c r="B1669" s="3">
        <v>95633</v>
      </c>
      <c r="C1669" s="1">
        <v>1.8107314232581384E-2</v>
      </c>
    </row>
    <row r="1670" spans="1:3" x14ac:dyDescent="0.35">
      <c r="A1670" s="3">
        <v>95633</v>
      </c>
      <c r="B1670" s="3">
        <v>95664</v>
      </c>
      <c r="C1670" s="1">
        <v>1.8084768156610975E-2</v>
      </c>
    </row>
    <row r="1671" spans="1:3" x14ac:dyDescent="0.35">
      <c r="A1671" s="3">
        <v>95664</v>
      </c>
      <c r="B1671" s="3">
        <v>95695</v>
      </c>
      <c r="C1671" s="1">
        <v>1.806222257992518E-2</v>
      </c>
    </row>
    <row r="1672" spans="1:3" x14ac:dyDescent="0.35">
      <c r="A1672" s="3">
        <v>95695</v>
      </c>
      <c r="B1672" s="3">
        <v>95724</v>
      </c>
      <c r="C1672" s="1">
        <v>1.803967750251334E-2</v>
      </c>
    </row>
    <row r="1673" spans="1:3" x14ac:dyDescent="0.35">
      <c r="A1673" s="3">
        <v>95724</v>
      </c>
      <c r="B1673" s="3">
        <v>95752</v>
      </c>
      <c r="C1673" s="1">
        <v>1.801713292436391E-2</v>
      </c>
    </row>
    <row r="1674" spans="1:3" x14ac:dyDescent="0.35">
      <c r="A1674" s="3">
        <v>95752</v>
      </c>
      <c r="B1674" s="3">
        <v>95785</v>
      </c>
      <c r="C1674" s="1">
        <v>1.7994588845466453E-2</v>
      </c>
    </row>
    <row r="1675" spans="1:3" x14ac:dyDescent="0.35">
      <c r="A1675" s="3">
        <v>95785</v>
      </c>
      <c r="B1675" s="3">
        <v>95815</v>
      </c>
      <c r="C1675" s="1">
        <v>1.7972045265809422E-2</v>
      </c>
    </row>
    <row r="1676" spans="1:3" x14ac:dyDescent="0.35">
      <c r="A1676" s="3">
        <v>95815</v>
      </c>
      <c r="B1676" s="3">
        <v>95846</v>
      </c>
      <c r="C1676" s="1">
        <v>1.794950218538216E-2</v>
      </c>
    </row>
    <row r="1677" spans="1:3" x14ac:dyDescent="0.35">
      <c r="A1677" s="3">
        <v>95846</v>
      </c>
      <c r="B1677" s="3">
        <v>95876</v>
      </c>
      <c r="C1677" s="1">
        <v>1.7926959604173121E-2</v>
      </c>
    </row>
    <row r="1678" spans="1:3" x14ac:dyDescent="0.35">
      <c r="A1678" s="3">
        <v>95876</v>
      </c>
      <c r="B1678" s="3">
        <v>95906</v>
      </c>
      <c r="C1678" s="1">
        <v>1.7904417522171867E-2</v>
      </c>
    </row>
    <row r="1679" spans="1:3" x14ac:dyDescent="0.35">
      <c r="A1679" s="3">
        <v>95906</v>
      </c>
      <c r="B1679" s="3">
        <v>95938</v>
      </c>
      <c r="C1679" s="1">
        <v>1.7881875939366632E-2</v>
      </c>
    </row>
    <row r="1680" spans="1:3" x14ac:dyDescent="0.35">
      <c r="A1680" s="3">
        <v>95938</v>
      </c>
      <c r="B1680" s="3">
        <v>95968</v>
      </c>
      <c r="C1680" s="1">
        <v>1.7859334855746978E-2</v>
      </c>
    </row>
    <row r="1681" spans="1:3" x14ac:dyDescent="0.35">
      <c r="A1681" s="3">
        <v>95968</v>
      </c>
      <c r="B1681" s="3">
        <v>95997</v>
      </c>
      <c r="C1681" s="1">
        <v>1.7836794271301581E-2</v>
      </c>
    </row>
    <row r="1682" spans="1:3" x14ac:dyDescent="0.35">
      <c r="A1682" s="3">
        <v>95997</v>
      </c>
      <c r="B1682" s="3">
        <v>96029</v>
      </c>
      <c r="C1682" s="1">
        <v>1.781425418601934E-2</v>
      </c>
    </row>
    <row r="1683" spans="1:3" x14ac:dyDescent="0.35">
      <c r="A1683" s="3">
        <v>96029</v>
      </c>
      <c r="B1683" s="3">
        <v>96060</v>
      </c>
      <c r="C1683" s="1">
        <v>1.7791714599889152E-2</v>
      </c>
    </row>
    <row r="1684" spans="1:3" x14ac:dyDescent="0.35">
      <c r="A1684" s="3">
        <v>96060</v>
      </c>
      <c r="B1684" s="3">
        <v>96091</v>
      </c>
      <c r="C1684" s="1">
        <v>1.7769175512900359E-2</v>
      </c>
    </row>
    <row r="1685" spans="1:3" x14ac:dyDescent="0.35">
      <c r="A1685" s="3">
        <v>96091</v>
      </c>
      <c r="B1685" s="3">
        <v>96119</v>
      </c>
      <c r="C1685" s="1">
        <v>1.7746636925041415E-2</v>
      </c>
    </row>
    <row r="1686" spans="1:3" x14ac:dyDescent="0.35">
      <c r="A1686" s="3">
        <v>96119</v>
      </c>
      <c r="B1686" s="3">
        <v>96150</v>
      </c>
      <c r="C1686" s="1">
        <v>1.7724098836301438E-2</v>
      </c>
    </row>
    <row r="1687" spans="1:3" x14ac:dyDescent="0.35">
      <c r="A1687" s="3">
        <v>96150</v>
      </c>
      <c r="B1687" s="3">
        <v>96179</v>
      </c>
      <c r="C1687" s="1">
        <v>1.770156124666955E-2</v>
      </c>
    </row>
    <row r="1688" spans="1:3" x14ac:dyDescent="0.35">
      <c r="A1688" s="3">
        <v>96179</v>
      </c>
      <c r="B1688" s="3">
        <v>96211</v>
      </c>
      <c r="C1688" s="1">
        <v>1.7679024156134648E-2</v>
      </c>
    </row>
    <row r="1689" spans="1:3" x14ac:dyDescent="0.35">
      <c r="A1689" s="3">
        <v>96211</v>
      </c>
      <c r="B1689" s="3">
        <v>96241</v>
      </c>
      <c r="C1689" s="1">
        <v>1.7656487564685408E-2</v>
      </c>
    </row>
    <row r="1690" spans="1:3" x14ac:dyDescent="0.35">
      <c r="A1690" s="3">
        <v>96241</v>
      </c>
      <c r="B1690" s="3">
        <v>96270</v>
      </c>
      <c r="C1690" s="1">
        <v>1.7633951472310949E-2</v>
      </c>
    </row>
    <row r="1691" spans="1:3" x14ac:dyDescent="0.35">
      <c r="A1691" s="3">
        <v>96270</v>
      </c>
      <c r="B1691" s="3">
        <v>96303</v>
      </c>
      <c r="C1691" s="1">
        <v>1.7611415879000392E-2</v>
      </c>
    </row>
    <row r="1692" spans="1:3" x14ac:dyDescent="0.35">
      <c r="A1692" s="3">
        <v>96303</v>
      </c>
      <c r="B1692" s="3">
        <v>96333</v>
      </c>
      <c r="C1692" s="1">
        <v>1.7588880784742411E-2</v>
      </c>
    </row>
    <row r="1693" spans="1:3" x14ac:dyDescent="0.35">
      <c r="A1693" s="3">
        <v>96333</v>
      </c>
      <c r="B1693" s="3">
        <v>96364</v>
      </c>
      <c r="C1693" s="1">
        <v>1.756634618952635E-2</v>
      </c>
    </row>
    <row r="1694" spans="1:3" x14ac:dyDescent="0.35">
      <c r="A1694" s="3">
        <v>96364</v>
      </c>
      <c r="B1694" s="3">
        <v>96394</v>
      </c>
      <c r="C1694" s="1">
        <v>1.7543812093340438E-2</v>
      </c>
    </row>
    <row r="1695" spans="1:3" x14ac:dyDescent="0.35">
      <c r="A1695" s="3">
        <v>96394</v>
      </c>
      <c r="B1695" s="3">
        <v>96424</v>
      </c>
      <c r="C1695" s="1">
        <v>1.7521278496174464E-2</v>
      </c>
    </row>
    <row r="1696" spans="1:3" x14ac:dyDescent="0.35">
      <c r="A1696" s="3">
        <v>96424</v>
      </c>
      <c r="B1696" s="3">
        <v>96456</v>
      </c>
      <c r="C1696" s="1">
        <v>1.7498745398016657E-2</v>
      </c>
    </row>
    <row r="1697" spans="1:3" x14ac:dyDescent="0.35">
      <c r="A1697" s="3">
        <v>96456</v>
      </c>
      <c r="B1697" s="3">
        <v>96485</v>
      </c>
      <c r="C1697" s="1">
        <v>1.7476212798856583E-2</v>
      </c>
    </row>
    <row r="1698" spans="1:3" x14ac:dyDescent="0.35">
      <c r="A1698" s="3">
        <v>96485</v>
      </c>
      <c r="B1698" s="3">
        <v>96515</v>
      </c>
      <c r="C1698" s="1">
        <v>1.7453680698682694E-2</v>
      </c>
    </row>
    <row r="1699" spans="1:3" x14ac:dyDescent="0.35">
      <c r="A1699" s="3">
        <v>96515</v>
      </c>
      <c r="B1699" s="3">
        <v>96546</v>
      </c>
      <c r="C1699" s="1">
        <v>1.7431149097484111E-2</v>
      </c>
    </row>
    <row r="1700" spans="1:3" x14ac:dyDescent="0.35">
      <c r="A1700" s="3">
        <v>96546</v>
      </c>
      <c r="B1700" s="3">
        <v>96577</v>
      </c>
      <c r="C1700" s="1">
        <v>1.7408617995249953E-2</v>
      </c>
    </row>
    <row r="1701" spans="1:3" x14ac:dyDescent="0.35">
      <c r="A1701" s="3">
        <v>96577</v>
      </c>
      <c r="B1701" s="3">
        <v>96606</v>
      </c>
      <c r="C1701" s="1">
        <v>1.7386087391969118E-2</v>
      </c>
    </row>
    <row r="1702" spans="1:3" x14ac:dyDescent="0.35">
      <c r="A1702" s="3">
        <v>96606</v>
      </c>
      <c r="B1702" s="3">
        <v>96638</v>
      </c>
      <c r="C1702" s="1">
        <v>1.7363557287630282E-2</v>
      </c>
    </row>
    <row r="1703" spans="1:3" x14ac:dyDescent="0.35">
      <c r="A1703" s="3">
        <v>96638</v>
      </c>
      <c r="B1703" s="3">
        <v>96669</v>
      </c>
      <c r="C1703" s="1">
        <v>1.7341027682222565E-2</v>
      </c>
    </row>
    <row r="1704" spans="1:3" x14ac:dyDescent="0.35">
      <c r="A1704" s="3">
        <v>96669</v>
      </c>
      <c r="B1704" s="3">
        <v>96697</v>
      </c>
      <c r="C1704" s="1">
        <v>1.7318498575735086E-2</v>
      </c>
    </row>
    <row r="1705" spans="1:3" x14ac:dyDescent="0.35">
      <c r="A1705" s="3">
        <v>96697</v>
      </c>
      <c r="B1705" s="3">
        <v>96730</v>
      </c>
      <c r="C1705" s="1">
        <v>1.7295969968156522E-2</v>
      </c>
    </row>
    <row r="1706" spans="1:3" x14ac:dyDescent="0.35">
      <c r="A1706" s="3">
        <v>96730</v>
      </c>
      <c r="B1706" s="3">
        <v>96760</v>
      </c>
      <c r="C1706" s="1">
        <v>1.7273441859476213E-2</v>
      </c>
    </row>
    <row r="1707" spans="1:3" x14ac:dyDescent="0.35">
      <c r="A1707" s="3">
        <v>96760</v>
      </c>
      <c r="B1707" s="3">
        <v>96791</v>
      </c>
      <c r="C1707" s="1">
        <v>1.7250914249682614E-2</v>
      </c>
    </row>
    <row r="1708" spans="1:3" x14ac:dyDescent="0.35">
      <c r="A1708" s="3">
        <v>96791</v>
      </c>
      <c r="B1708" s="3">
        <v>96822</v>
      </c>
      <c r="C1708" s="1">
        <v>1.7228387138764845E-2</v>
      </c>
    </row>
    <row r="1709" spans="1:3" x14ac:dyDescent="0.35">
      <c r="A1709" s="3">
        <v>96822</v>
      </c>
      <c r="B1709" s="3">
        <v>96850</v>
      </c>
      <c r="C1709" s="1">
        <v>1.7205860526712025E-2</v>
      </c>
    </row>
    <row r="1710" spans="1:3" x14ac:dyDescent="0.35">
      <c r="A1710" s="3">
        <v>96850</v>
      </c>
      <c r="B1710" s="3">
        <v>96879</v>
      </c>
      <c r="C1710" s="1">
        <v>1.7183334413513052E-2</v>
      </c>
    </row>
    <row r="1711" spans="1:3" x14ac:dyDescent="0.35">
      <c r="A1711" s="3">
        <v>96879</v>
      </c>
      <c r="B1711" s="3">
        <v>96911</v>
      </c>
      <c r="C1711" s="1">
        <v>1.7160808799156824E-2</v>
      </c>
    </row>
    <row r="1712" spans="1:3" x14ac:dyDescent="0.35">
      <c r="A1712" s="3">
        <v>96911</v>
      </c>
      <c r="B1712" s="3">
        <v>96942</v>
      </c>
      <c r="C1712" s="1">
        <v>1.713828368363246E-2</v>
      </c>
    </row>
    <row r="1713" spans="1:3" x14ac:dyDescent="0.35">
      <c r="A1713" s="3">
        <v>96942</v>
      </c>
      <c r="B1713" s="3">
        <v>96970</v>
      </c>
      <c r="C1713" s="1">
        <v>1.7115759066928415E-2</v>
      </c>
    </row>
    <row r="1714" spans="1:3" x14ac:dyDescent="0.35">
      <c r="A1714" s="3">
        <v>96970</v>
      </c>
      <c r="B1714" s="3">
        <v>97003</v>
      </c>
      <c r="C1714" s="1">
        <v>1.7093234949034253E-2</v>
      </c>
    </row>
    <row r="1715" spans="1:3" x14ac:dyDescent="0.35">
      <c r="A1715" s="3">
        <v>97003</v>
      </c>
      <c r="B1715" s="3">
        <v>97033</v>
      </c>
      <c r="C1715" s="1">
        <v>1.7070711329938648E-2</v>
      </c>
    </row>
    <row r="1716" spans="1:3" x14ac:dyDescent="0.35">
      <c r="A1716" s="3">
        <v>97033</v>
      </c>
      <c r="B1716" s="3">
        <v>97064</v>
      </c>
      <c r="C1716" s="1">
        <v>1.7048188209630499E-2</v>
      </c>
    </row>
    <row r="1717" spans="1:3" x14ac:dyDescent="0.35">
      <c r="A1717" s="3">
        <v>97064</v>
      </c>
      <c r="B1717" s="3">
        <v>97095</v>
      </c>
      <c r="C1717" s="1">
        <v>1.7025665588098704E-2</v>
      </c>
    </row>
    <row r="1718" spans="1:3" x14ac:dyDescent="0.35">
      <c r="A1718" s="3">
        <v>97095</v>
      </c>
      <c r="B1718" s="3">
        <v>97124</v>
      </c>
      <c r="C1718" s="1">
        <v>1.7003143465332604E-2</v>
      </c>
    </row>
    <row r="1719" spans="1:3" x14ac:dyDescent="0.35">
      <c r="A1719" s="3">
        <v>97124</v>
      </c>
      <c r="B1719" s="3">
        <v>97156</v>
      </c>
      <c r="C1719" s="1">
        <v>1.6980621841320653E-2</v>
      </c>
    </row>
    <row r="1720" spans="1:3" x14ac:dyDescent="0.35">
      <c r="A1720" s="3">
        <v>97156</v>
      </c>
      <c r="B1720" s="3">
        <v>97187</v>
      </c>
      <c r="C1720" s="1">
        <v>1.6958100716052193E-2</v>
      </c>
    </row>
    <row r="1721" spans="1:3" x14ac:dyDescent="0.35">
      <c r="A1721" s="3">
        <v>97187</v>
      </c>
      <c r="B1721" s="3">
        <v>97215</v>
      </c>
      <c r="C1721" s="1">
        <v>1.69355800895159E-2</v>
      </c>
    </row>
    <row r="1722" spans="1:3" x14ac:dyDescent="0.35">
      <c r="A1722" s="3">
        <v>97215</v>
      </c>
      <c r="B1722" s="3">
        <v>97246</v>
      </c>
      <c r="C1722" s="1">
        <v>1.6913059961700894E-2</v>
      </c>
    </row>
    <row r="1723" spans="1:3" x14ac:dyDescent="0.35">
      <c r="A1723" s="3">
        <v>97246</v>
      </c>
      <c r="B1723" s="3">
        <v>97276</v>
      </c>
      <c r="C1723" s="1">
        <v>1.6890540332596293E-2</v>
      </c>
    </row>
    <row r="1724" spans="1:3" x14ac:dyDescent="0.35">
      <c r="A1724" s="3">
        <v>97276</v>
      </c>
      <c r="B1724" s="3">
        <v>97306</v>
      </c>
      <c r="C1724" s="1">
        <v>1.6868021202190553E-2</v>
      </c>
    </row>
    <row r="1725" spans="1:3" x14ac:dyDescent="0.35">
      <c r="A1725" s="3">
        <v>97306</v>
      </c>
      <c r="B1725" s="3">
        <v>97337</v>
      </c>
      <c r="C1725" s="1">
        <v>1.6845502570473236E-2</v>
      </c>
    </row>
    <row r="1726" spans="1:3" x14ac:dyDescent="0.35">
      <c r="A1726" s="3">
        <v>97337</v>
      </c>
      <c r="B1726" s="3">
        <v>97368</v>
      </c>
      <c r="C1726" s="1">
        <v>1.6822984437432797E-2</v>
      </c>
    </row>
    <row r="1727" spans="1:3" x14ac:dyDescent="0.35">
      <c r="A1727" s="3">
        <v>97368</v>
      </c>
      <c r="B1727" s="3">
        <v>97397</v>
      </c>
      <c r="C1727" s="1">
        <v>1.6800466803058578E-2</v>
      </c>
    </row>
    <row r="1728" spans="1:3" x14ac:dyDescent="0.35">
      <c r="A1728" s="3">
        <v>97397</v>
      </c>
      <c r="B1728" s="3">
        <v>97429</v>
      </c>
      <c r="C1728" s="1">
        <v>1.6777949667339032E-2</v>
      </c>
    </row>
    <row r="1729" spans="1:3" x14ac:dyDescent="0.35">
      <c r="A1729" s="3">
        <v>97429</v>
      </c>
      <c r="B1729" s="3">
        <v>97460</v>
      </c>
      <c r="C1729" s="1">
        <v>1.6755433030263722E-2</v>
      </c>
    </row>
    <row r="1730" spans="1:3" x14ac:dyDescent="0.35">
      <c r="A1730" s="3">
        <v>97460</v>
      </c>
      <c r="B1730" s="3">
        <v>97488</v>
      </c>
      <c r="C1730" s="1">
        <v>1.6732916891821326E-2</v>
      </c>
    </row>
    <row r="1731" spans="1:3" x14ac:dyDescent="0.35">
      <c r="A1731" s="3">
        <v>97488</v>
      </c>
      <c r="B1731" s="3">
        <v>97521</v>
      </c>
      <c r="C1731" s="1">
        <v>1.6710401252000517E-2</v>
      </c>
    </row>
    <row r="1732" spans="1:3" x14ac:dyDescent="0.35">
      <c r="A1732" s="3">
        <v>97521</v>
      </c>
      <c r="B1732" s="3">
        <v>97551</v>
      </c>
      <c r="C1732" s="1">
        <v>1.6687886110790862E-2</v>
      </c>
    </row>
    <row r="1733" spans="1:3" x14ac:dyDescent="0.35">
      <c r="A1733" s="3">
        <v>97551</v>
      </c>
      <c r="B1733" s="3">
        <v>97579</v>
      </c>
      <c r="C1733" s="1">
        <v>1.6665371468180812E-2</v>
      </c>
    </row>
    <row r="1734" spans="1:3" x14ac:dyDescent="0.35">
      <c r="A1734" s="3">
        <v>97579</v>
      </c>
      <c r="B1734" s="3">
        <v>97611</v>
      </c>
      <c r="C1734" s="1">
        <v>1.6642857324159488E-2</v>
      </c>
    </row>
    <row r="1735" spans="1:3" x14ac:dyDescent="0.35">
      <c r="A1735" s="3">
        <v>97611</v>
      </c>
      <c r="B1735" s="3">
        <v>97641</v>
      </c>
      <c r="C1735" s="1">
        <v>1.662034367871601E-2</v>
      </c>
    </row>
    <row r="1736" spans="1:3" x14ac:dyDescent="0.35">
      <c r="A1736" s="3">
        <v>97641</v>
      </c>
      <c r="B1736" s="3">
        <v>97670</v>
      </c>
      <c r="C1736" s="1">
        <v>1.6597830531839053E-2</v>
      </c>
    </row>
    <row r="1737" spans="1:3" x14ac:dyDescent="0.35">
      <c r="A1737" s="3">
        <v>97670</v>
      </c>
      <c r="B1737" s="3">
        <v>97702</v>
      </c>
      <c r="C1737" s="1">
        <v>1.6575317883517737E-2</v>
      </c>
    </row>
    <row r="1738" spans="1:3" x14ac:dyDescent="0.35">
      <c r="A1738" s="3">
        <v>97702</v>
      </c>
      <c r="B1738" s="3">
        <v>97733</v>
      </c>
      <c r="C1738" s="1">
        <v>1.6552805733740961E-2</v>
      </c>
    </row>
    <row r="1739" spans="1:3" x14ac:dyDescent="0.35">
      <c r="A1739" s="3">
        <v>97733</v>
      </c>
      <c r="B1739" s="3">
        <v>97764</v>
      </c>
      <c r="C1739" s="1">
        <v>1.6530294082497843E-2</v>
      </c>
    </row>
    <row r="1740" spans="1:3" x14ac:dyDescent="0.35">
      <c r="A1740" s="3">
        <v>97764</v>
      </c>
      <c r="B1740" s="3">
        <v>97794</v>
      </c>
      <c r="C1740" s="1">
        <v>1.650778292977706E-2</v>
      </c>
    </row>
    <row r="1741" spans="1:3" x14ac:dyDescent="0.35">
      <c r="A1741" s="3">
        <v>97794</v>
      </c>
      <c r="B1741" s="3">
        <v>97824</v>
      </c>
      <c r="C1741" s="1">
        <v>1.6485272275567731E-2</v>
      </c>
    </row>
    <row r="1742" spans="1:3" x14ac:dyDescent="0.35">
      <c r="A1742" s="3">
        <v>97824</v>
      </c>
      <c r="B1742" s="3">
        <v>97855</v>
      </c>
      <c r="C1742" s="1">
        <v>1.6462762119858976E-2</v>
      </c>
    </row>
    <row r="1743" spans="1:3" x14ac:dyDescent="0.35">
      <c r="A1743" s="3">
        <v>97855</v>
      </c>
      <c r="B1743" s="3">
        <v>97886</v>
      </c>
      <c r="C1743" s="1">
        <v>1.6440252462639471E-2</v>
      </c>
    </row>
    <row r="1744" spans="1:3" x14ac:dyDescent="0.35">
      <c r="A1744" s="3">
        <v>97886</v>
      </c>
      <c r="B1744" s="3">
        <v>97915</v>
      </c>
      <c r="C1744" s="1">
        <v>1.6417743303898336E-2</v>
      </c>
    </row>
    <row r="1745" spans="1:3" x14ac:dyDescent="0.35">
      <c r="A1745" s="3">
        <v>97915</v>
      </c>
      <c r="B1745" s="3">
        <v>97946</v>
      </c>
      <c r="C1745" s="1">
        <v>1.639523464362469E-2</v>
      </c>
    </row>
    <row r="1746" spans="1:3" x14ac:dyDescent="0.35">
      <c r="A1746" s="3">
        <v>97946</v>
      </c>
      <c r="B1746" s="3">
        <v>97977</v>
      </c>
      <c r="C1746" s="1">
        <v>1.6372726481806987E-2</v>
      </c>
    </row>
    <row r="1747" spans="1:3" x14ac:dyDescent="0.35">
      <c r="A1747" s="3">
        <v>97977</v>
      </c>
      <c r="B1747" s="3">
        <v>98006</v>
      </c>
      <c r="C1747" s="1">
        <v>1.6350218818434792E-2</v>
      </c>
    </row>
    <row r="1748" spans="1:3" x14ac:dyDescent="0.35">
      <c r="A1748" s="3">
        <v>98006</v>
      </c>
      <c r="B1748" s="3">
        <v>98038</v>
      </c>
      <c r="C1748" s="1">
        <v>1.6327711653496557E-2</v>
      </c>
    </row>
    <row r="1749" spans="1:3" x14ac:dyDescent="0.35">
      <c r="A1749" s="3">
        <v>98038</v>
      </c>
      <c r="B1749" s="3">
        <v>98068</v>
      </c>
      <c r="C1749" s="1">
        <v>1.6305204986981625E-2</v>
      </c>
    </row>
    <row r="1750" spans="1:3" x14ac:dyDescent="0.35">
      <c r="A1750" s="3">
        <v>98068</v>
      </c>
      <c r="B1750" s="3">
        <v>98097</v>
      </c>
      <c r="C1750" s="1">
        <v>1.6282698818878671E-2</v>
      </c>
    </row>
    <row r="1751" spans="1:3" x14ac:dyDescent="0.35">
      <c r="A1751" s="3">
        <v>98097</v>
      </c>
      <c r="B1751" s="3">
        <v>98130</v>
      </c>
      <c r="C1751" s="1">
        <v>1.6260193149176816E-2</v>
      </c>
    </row>
    <row r="1752" spans="1:3" x14ac:dyDescent="0.35">
      <c r="A1752" s="3">
        <v>98130</v>
      </c>
      <c r="B1752" s="3">
        <v>98160</v>
      </c>
      <c r="C1752" s="1">
        <v>1.6237687977864956E-2</v>
      </c>
    </row>
    <row r="1753" spans="1:3" x14ac:dyDescent="0.35">
      <c r="A1753" s="3">
        <v>98160</v>
      </c>
      <c r="B1753" s="3">
        <v>98191</v>
      </c>
      <c r="C1753" s="1">
        <v>1.6215183304932212E-2</v>
      </c>
    </row>
    <row r="1754" spans="1:3" x14ac:dyDescent="0.35">
      <c r="A1754" s="3">
        <v>98191</v>
      </c>
      <c r="B1754" s="3">
        <v>98221</v>
      </c>
      <c r="C1754" s="1">
        <v>1.6192679130367482E-2</v>
      </c>
    </row>
    <row r="1755" spans="1:3" x14ac:dyDescent="0.35">
      <c r="A1755" s="3">
        <v>98221</v>
      </c>
      <c r="B1755" s="3">
        <v>98251</v>
      </c>
      <c r="C1755" s="1">
        <v>1.6170175454159441E-2</v>
      </c>
    </row>
    <row r="1756" spans="1:3" x14ac:dyDescent="0.35">
      <c r="A1756" s="3">
        <v>98251</v>
      </c>
      <c r="B1756" s="3">
        <v>98283</v>
      </c>
      <c r="C1756" s="1">
        <v>1.6147672276297431E-2</v>
      </c>
    </row>
    <row r="1757" spans="1:3" x14ac:dyDescent="0.35">
      <c r="A1757" s="3">
        <v>98283</v>
      </c>
      <c r="B1757" s="3">
        <v>98311</v>
      </c>
      <c r="C1757" s="1">
        <v>1.612516959677035E-2</v>
      </c>
    </row>
    <row r="1758" spans="1:3" x14ac:dyDescent="0.35">
      <c r="A1758" s="3">
        <v>98311</v>
      </c>
      <c r="B1758" s="3">
        <v>98342</v>
      </c>
      <c r="C1758" s="1">
        <v>1.6102667415566874E-2</v>
      </c>
    </row>
    <row r="1759" spans="1:3" x14ac:dyDescent="0.35">
      <c r="A1759" s="3">
        <v>98342</v>
      </c>
      <c r="B1759" s="3">
        <v>98370</v>
      </c>
      <c r="C1759" s="1">
        <v>1.6080165732676344E-2</v>
      </c>
    </row>
    <row r="1760" spans="1:3" x14ac:dyDescent="0.35">
      <c r="A1760" s="3">
        <v>98370</v>
      </c>
      <c r="B1760" s="3">
        <v>98403</v>
      </c>
      <c r="C1760" s="1">
        <v>1.6057664548087436E-2</v>
      </c>
    </row>
    <row r="1761" spans="1:3" x14ac:dyDescent="0.35">
      <c r="A1761" s="3">
        <v>98403</v>
      </c>
      <c r="B1761" s="3">
        <v>98433</v>
      </c>
      <c r="C1761" s="1">
        <v>1.6035163861789492E-2</v>
      </c>
    </row>
    <row r="1762" spans="1:3" x14ac:dyDescent="0.35">
      <c r="A1762" s="3">
        <v>98433</v>
      </c>
      <c r="B1762" s="3">
        <v>98464</v>
      </c>
      <c r="C1762" s="1">
        <v>1.6012663673770966E-2</v>
      </c>
    </row>
    <row r="1763" spans="1:3" x14ac:dyDescent="0.35">
      <c r="A1763" s="3">
        <v>98464</v>
      </c>
      <c r="B1763" s="3">
        <v>98495</v>
      </c>
      <c r="C1763" s="1">
        <v>1.59901639840212E-2</v>
      </c>
    </row>
    <row r="1764" spans="1:3" x14ac:dyDescent="0.35">
      <c r="A1764" s="3">
        <v>98495</v>
      </c>
      <c r="B1764" s="3">
        <v>98524</v>
      </c>
      <c r="C1764" s="1">
        <v>1.596766479252909E-2</v>
      </c>
    </row>
    <row r="1765" spans="1:3" x14ac:dyDescent="0.35">
      <c r="A1765" s="3">
        <v>98524</v>
      </c>
      <c r="B1765" s="3">
        <v>98556</v>
      </c>
      <c r="C1765" s="1">
        <v>1.5945166099283314E-2</v>
      </c>
    </row>
    <row r="1766" spans="1:3" x14ac:dyDescent="0.35">
      <c r="A1766" s="3">
        <v>98556</v>
      </c>
      <c r="B1766" s="3">
        <v>98586</v>
      </c>
      <c r="C1766" s="1">
        <v>1.5922667904273213E-2</v>
      </c>
    </row>
    <row r="1767" spans="1:3" x14ac:dyDescent="0.35">
      <c r="A1767" s="3">
        <v>98586</v>
      </c>
      <c r="B1767" s="3">
        <v>98615</v>
      </c>
      <c r="C1767" s="1">
        <v>1.5900170207487685E-2</v>
      </c>
    </row>
    <row r="1768" spans="1:3" x14ac:dyDescent="0.35">
      <c r="A1768" s="3">
        <v>98615</v>
      </c>
      <c r="B1768" s="3">
        <v>98648</v>
      </c>
      <c r="C1768" s="1">
        <v>1.5877673008915627E-2</v>
      </c>
    </row>
    <row r="1769" spans="1:3" x14ac:dyDescent="0.35">
      <c r="A1769" s="3">
        <v>98648</v>
      </c>
      <c r="B1769" s="3">
        <v>98676</v>
      </c>
      <c r="C1769" s="1">
        <v>1.5855176308545937E-2</v>
      </c>
    </row>
    <row r="1770" spans="1:3" x14ac:dyDescent="0.35">
      <c r="A1770" s="3">
        <v>98676</v>
      </c>
      <c r="B1770" s="3">
        <v>98706</v>
      </c>
      <c r="C1770" s="1">
        <v>1.5832680106367736E-2</v>
      </c>
    </row>
    <row r="1771" spans="1:3" x14ac:dyDescent="0.35">
      <c r="A1771" s="3">
        <v>98706</v>
      </c>
      <c r="B1771" s="3">
        <v>98737</v>
      </c>
      <c r="C1771" s="1">
        <v>1.581018440236992E-2</v>
      </c>
    </row>
    <row r="1772" spans="1:3" x14ac:dyDescent="0.35">
      <c r="A1772" s="3">
        <v>98737</v>
      </c>
      <c r="B1772" s="3">
        <v>98768</v>
      </c>
      <c r="C1772" s="1">
        <v>1.5787689196541388E-2</v>
      </c>
    </row>
    <row r="1773" spans="1:3" x14ac:dyDescent="0.35">
      <c r="A1773" s="3">
        <v>98768</v>
      </c>
      <c r="B1773" s="3">
        <v>98797</v>
      </c>
      <c r="C1773" s="1">
        <v>1.5765194488871037E-2</v>
      </c>
    </row>
    <row r="1774" spans="1:3" x14ac:dyDescent="0.35">
      <c r="A1774" s="3">
        <v>98797</v>
      </c>
      <c r="B1774" s="3">
        <v>98829</v>
      </c>
      <c r="C1774" s="1">
        <v>1.574270027934821E-2</v>
      </c>
    </row>
    <row r="1775" spans="1:3" x14ac:dyDescent="0.35">
      <c r="A1775" s="3">
        <v>98829</v>
      </c>
      <c r="B1775" s="3">
        <v>98860</v>
      </c>
      <c r="C1775" s="1">
        <v>1.5720206567961359E-2</v>
      </c>
    </row>
    <row r="1776" spans="1:3" x14ac:dyDescent="0.35">
      <c r="A1776" s="3">
        <v>98860</v>
      </c>
      <c r="B1776" s="3">
        <v>98888</v>
      </c>
      <c r="C1776" s="1">
        <v>1.5697713354700049E-2</v>
      </c>
    </row>
    <row r="1777" spans="1:3" x14ac:dyDescent="0.35">
      <c r="A1777" s="3">
        <v>98888</v>
      </c>
      <c r="B1777" s="3">
        <v>98921</v>
      </c>
      <c r="C1777" s="1">
        <v>1.5675220639552734E-2</v>
      </c>
    </row>
    <row r="1778" spans="1:3" x14ac:dyDescent="0.35">
      <c r="A1778" s="3">
        <v>98921</v>
      </c>
      <c r="B1778" s="3">
        <v>98951</v>
      </c>
      <c r="C1778" s="1">
        <v>1.5652728422508533E-2</v>
      </c>
    </row>
    <row r="1779" spans="1:3" x14ac:dyDescent="0.35">
      <c r="A1779" s="3">
        <v>98951</v>
      </c>
      <c r="B1779" s="3">
        <v>98982</v>
      </c>
      <c r="C1779" s="1">
        <v>1.5630236703556566E-2</v>
      </c>
    </row>
    <row r="1780" spans="1:3" x14ac:dyDescent="0.35">
      <c r="A1780" s="3">
        <v>98982</v>
      </c>
      <c r="B1780" s="3">
        <v>99013</v>
      </c>
      <c r="C1780" s="1">
        <v>1.5607745482685509E-2</v>
      </c>
    </row>
    <row r="1781" spans="1:3" x14ac:dyDescent="0.35">
      <c r="A1781" s="3">
        <v>99013</v>
      </c>
      <c r="B1781" s="3">
        <v>99041</v>
      </c>
      <c r="C1781" s="1">
        <v>1.5585254759884704E-2</v>
      </c>
    </row>
    <row r="1782" spans="1:3" x14ac:dyDescent="0.35">
      <c r="A1782" s="3">
        <v>99041</v>
      </c>
      <c r="B1782" s="3">
        <v>99070</v>
      </c>
      <c r="C1782" s="1">
        <v>1.5562764535142826E-2</v>
      </c>
    </row>
    <row r="1783" spans="1:3" x14ac:dyDescent="0.35">
      <c r="A1783" s="3">
        <v>99070</v>
      </c>
      <c r="B1783" s="3">
        <v>99102</v>
      </c>
      <c r="C1783" s="1">
        <v>1.5540274808448995E-2</v>
      </c>
    </row>
    <row r="1784" spans="1:3" x14ac:dyDescent="0.35">
      <c r="A1784" s="3">
        <v>99102</v>
      </c>
      <c r="B1784" s="3">
        <v>99133</v>
      </c>
      <c r="C1784" s="1">
        <v>1.5517785579792109E-2</v>
      </c>
    </row>
    <row r="1785" spans="1:3" x14ac:dyDescent="0.35">
      <c r="A1785" s="3">
        <v>99133</v>
      </c>
      <c r="B1785" s="3">
        <v>99161</v>
      </c>
      <c r="C1785" s="1">
        <v>1.5495296849161289E-2</v>
      </c>
    </row>
    <row r="1786" spans="1:3" x14ac:dyDescent="0.35">
      <c r="A1786" s="3">
        <v>99161</v>
      </c>
      <c r="B1786" s="3">
        <v>99194</v>
      </c>
      <c r="C1786" s="1">
        <v>1.5472808616545208E-2</v>
      </c>
    </row>
    <row r="1787" spans="1:3" x14ac:dyDescent="0.35">
      <c r="A1787" s="3">
        <v>99194</v>
      </c>
      <c r="B1787" s="3">
        <v>99224</v>
      </c>
      <c r="C1787" s="1">
        <v>1.5450320881933211E-2</v>
      </c>
    </row>
    <row r="1788" spans="1:3" x14ac:dyDescent="0.35">
      <c r="A1788" s="3">
        <v>99224</v>
      </c>
      <c r="B1788" s="3">
        <v>99255</v>
      </c>
      <c r="C1788" s="1">
        <v>1.5427833645313971E-2</v>
      </c>
    </row>
    <row r="1789" spans="1:3" x14ac:dyDescent="0.35">
      <c r="A1789" s="3">
        <v>99255</v>
      </c>
      <c r="B1789" s="3">
        <v>99286</v>
      </c>
      <c r="C1789" s="1">
        <v>1.5405346906676609E-2</v>
      </c>
    </row>
    <row r="1790" spans="1:3" x14ac:dyDescent="0.35">
      <c r="A1790" s="3">
        <v>99286</v>
      </c>
      <c r="B1790" s="3">
        <v>99315</v>
      </c>
      <c r="C1790" s="1">
        <v>1.5382860666010023E-2</v>
      </c>
    </row>
    <row r="1791" spans="1:3" x14ac:dyDescent="0.35">
      <c r="A1791" s="3">
        <v>99315</v>
      </c>
      <c r="B1791" s="3">
        <v>99347</v>
      </c>
      <c r="C1791" s="1">
        <v>1.5360374923303111E-2</v>
      </c>
    </row>
    <row r="1792" spans="1:3" x14ac:dyDescent="0.35">
      <c r="A1792" s="3">
        <v>99347</v>
      </c>
      <c r="B1792" s="3">
        <v>99378</v>
      </c>
      <c r="C1792" s="1">
        <v>1.5337889678544991E-2</v>
      </c>
    </row>
    <row r="1793" spans="1:3" x14ac:dyDescent="0.35">
      <c r="A1793" s="3">
        <v>99378</v>
      </c>
      <c r="B1793" s="3">
        <v>99406</v>
      </c>
      <c r="C1793" s="1">
        <v>1.5315404931724563E-2</v>
      </c>
    </row>
    <row r="1794" spans="1:3" x14ac:dyDescent="0.35">
      <c r="A1794" s="3">
        <v>99406</v>
      </c>
      <c r="B1794" s="3">
        <v>99438</v>
      </c>
      <c r="C1794" s="1">
        <v>1.5292920682830946E-2</v>
      </c>
    </row>
    <row r="1795" spans="1:3" x14ac:dyDescent="0.35">
      <c r="A1795" s="3">
        <v>99438</v>
      </c>
      <c r="B1795" s="3">
        <v>99468</v>
      </c>
      <c r="C1795" s="1">
        <v>1.5270436931853038E-2</v>
      </c>
    </row>
    <row r="1796" spans="1:3" x14ac:dyDescent="0.35">
      <c r="A1796" s="3">
        <v>99468</v>
      </c>
      <c r="B1796" s="3">
        <v>99497</v>
      </c>
      <c r="C1796" s="1">
        <v>1.5247953678779735E-2</v>
      </c>
    </row>
    <row r="1797" spans="1:3" x14ac:dyDescent="0.35">
      <c r="A1797" s="3">
        <v>99497</v>
      </c>
      <c r="B1797" s="3">
        <v>99529</v>
      </c>
      <c r="C1797" s="1">
        <v>1.5225470923599937E-2</v>
      </c>
    </row>
    <row r="1798" spans="1:3" x14ac:dyDescent="0.35">
      <c r="A1798" s="3">
        <v>99529</v>
      </c>
      <c r="B1798" s="3">
        <v>99560</v>
      </c>
      <c r="C1798" s="1">
        <v>1.5202988666302764E-2</v>
      </c>
    </row>
    <row r="1799" spans="1:3" x14ac:dyDescent="0.35">
      <c r="A1799" s="3">
        <v>99560</v>
      </c>
      <c r="B1799" s="3">
        <v>99591</v>
      </c>
      <c r="C1799" s="1">
        <v>1.5180506906877111E-2</v>
      </c>
    </row>
    <row r="1800" spans="1:3" x14ac:dyDescent="0.35">
      <c r="A1800" s="3">
        <v>99591</v>
      </c>
      <c r="B1800" s="3">
        <v>99621</v>
      </c>
      <c r="C1800" s="1">
        <v>1.5158025645312101E-2</v>
      </c>
    </row>
    <row r="1801" spans="1:3" x14ac:dyDescent="0.35">
      <c r="A1801" s="3">
        <v>99621</v>
      </c>
      <c r="B1801" s="3">
        <v>99651</v>
      </c>
      <c r="C1801" s="1">
        <v>1.513554488159663E-2</v>
      </c>
    </row>
    <row r="1802" spans="1:3" x14ac:dyDescent="0.35">
      <c r="A1802" s="3">
        <v>99651</v>
      </c>
      <c r="B1802" s="3">
        <v>99682</v>
      </c>
      <c r="C1802" s="1">
        <v>1.5113064615719596E-2</v>
      </c>
    </row>
  </sheetData>
  <conditionalFormatting sqref="C3:C1802">
    <cfRule type="expression" dxfId="1" priority="1">
      <formula>#REF!&gt;MAX(#REF!)</formula>
    </cfRule>
  </conditionalFormatting>
  <conditionalFormatting sqref="A3:B1802">
    <cfRule type="expression" dxfId="0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2022-11-30T22:26:27Z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