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2/October 2022/"/>
    </mc:Choice>
  </mc:AlternateContent>
  <xr:revisionPtr revIDLastSave="49" documentId="13_ncr:1_{72879039-30F9-4C30-BDD4-659806A3AF13}" xr6:coauthVersionLast="47" xr6:coauthVersionMax="47" xr10:uidLastSave="{F9369577-6AC4-4E80-AE1E-1DA82C59067C}"/>
  <bookViews>
    <workbookView xWindow="680" yWindow="1580" windowWidth="14400" windowHeight="7360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<sst xmlns="http://schemas.openxmlformats.org/spreadsheetml/2006/main" count="2" uniqueCount="1">
  <si>
    <r>
      <t>NACA</t>
    </r>
    <r>
      <rPr>
        <b/>
        <vertAlign val="subscript"/>
        <sz val="11"/>
        <color theme="0"/>
        <rFont val="Calibri"/>
        <family val="2"/>
        <scheme val="minor"/>
      </rPr>
      <t>fwd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</si>
</sst>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"/>
    <numFmt numFmtId="165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2" applyFont="1" applyFill="1" applyBorder="1" applyAlignment="1">
      <alignment horizontal="center"/>
    </xf>
  </cellXfs>
  <cellStyles count="3">
    <cellStyle name="Normal" xfId="0" builtinId="0"/>
    <cellStyle name="Normal 3" xfId="2" xr:uid="{00000000-0005-0000-0000-000001000000}"/>
    <cellStyle name="Percent" xfId="1" builtinId="5"/>
  </cellStyles>
  <dxfs count="7"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02"/>
  <sheetViews>
    <sheetView tabSelected="1" zoomScaleNormal="100" workbookViewId="0"/>
  </sheetViews>
  <sheetFormatPr defaultRowHeight="14.5" x14ac:dyDescent="0.35"/>
  <cols>
    <col min="1" max="1" width="10.36328125" bestFit="1" customWidth="1"/>
    <col min="2" max="2" width="10.08984375" bestFit="1" customWidth="1"/>
    <col min="3" max="3" width="9.1796875" bestFit="1" customWidth="1"/>
  </cols>
  <sheetData>
    <row r="1" spans="1:3" x14ac:dyDescent="0.35">
      <c r="C1" s="2">
        <v>44865</v>
      </c>
    </row>
    <row r="2" spans="1:3" ht="16.5" x14ac:dyDescent="0.45">
      <c r="C2" s="4" t="s">
        <v>0</v>
      </c>
    </row>
    <row r="3" spans="1:3" x14ac:dyDescent="0.35">
      <c r="A3" s="3">
        <v>44865</v>
      </c>
      <c r="B3" s="3">
        <v>44895</v>
      </c>
      <c r="C3" s="1">
        <v>6.6537961964255876E-2</v>
      </c>
    </row>
    <row r="4" spans="1:3" x14ac:dyDescent="0.35">
      <c r="A4" s="3">
        <v>44895</v>
      </c>
      <c r="B4" s="3">
        <v>44925</v>
      </c>
      <c r="C4" s="1">
        <v>6.8023967405182351E-2</v>
      </c>
    </row>
    <row r="5" spans="1:3" x14ac:dyDescent="0.35">
      <c r="A5" s="3">
        <v>44925</v>
      </c>
      <c r="B5" s="3">
        <v>44957</v>
      </c>
      <c r="C5" s="1">
        <v>6.9560040093728626E-2</v>
      </c>
    </row>
    <row r="6" spans="1:3" x14ac:dyDescent="0.35">
      <c r="A6" s="3">
        <v>44957</v>
      </c>
      <c r="B6" s="3">
        <v>44985</v>
      </c>
      <c r="C6" s="1">
        <v>8.1547800317797625E-2</v>
      </c>
    </row>
    <row r="7" spans="1:3" x14ac:dyDescent="0.35">
      <c r="A7" s="3">
        <v>44985</v>
      </c>
      <c r="B7" s="3">
        <v>45016</v>
      </c>
      <c r="C7" s="1">
        <v>8.9205936896955107E-2</v>
      </c>
    </row>
    <row r="8" spans="1:3" x14ac:dyDescent="0.35">
      <c r="A8" s="3">
        <v>45016</v>
      </c>
      <c r="B8" s="3">
        <v>45044</v>
      </c>
      <c r="C8" s="1">
        <v>9.6252216164658178E-2</v>
      </c>
    </row>
    <row r="9" spans="1:3" x14ac:dyDescent="0.35">
      <c r="A9" s="3">
        <v>45044</v>
      </c>
      <c r="B9" s="3">
        <v>45077</v>
      </c>
      <c r="C9" s="1">
        <v>7.0760490063776826E-2</v>
      </c>
    </row>
    <row r="10" spans="1:3" x14ac:dyDescent="0.35">
      <c r="A10" s="3">
        <v>45077</v>
      </c>
      <c r="B10" s="3">
        <v>45107</v>
      </c>
      <c r="C10" s="1">
        <v>6.3473050923811725E-2</v>
      </c>
    </row>
    <row r="11" spans="1:3" x14ac:dyDescent="0.35">
      <c r="A11" s="3">
        <v>45107</v>
      </c>
      <c r="B11" s="3">
        <v>45138</v>
      </c>
      <c r="C11" s="1">
        <v>6.005852876650275E-2</v>
      </c>
    </row>
    <row r="12" spans="1:3" x14ac:dyDescent="0.35">
      <c r="A12" s="3">
        <v>45138</v>
      </c>
      <c r="B12" s="3">
        <v>45169</v>
      </c>
      <c r="C12" s="1">
        <v>7.4871414872496267E-2</v>
      </c>
    </row>
    <row r="13" spans="1:3" x14ac:dyDescent="0.35">
      <c r="A13" s="3">
        <v>45169</v>
      </c>
      <c r="B13" s="3">
        <v>45198</v>
      </c>
      <c r="C13" s="1">
        <v>7.6516203781859193E-2</v>
      </c>
    </row>
    <row r="14" spans="1:3" x14ac:dyDescent="0.35">
      <c r="A14" s="3">
        <v>45198</v>
      </c>
      <c r="B14" s="3">
        <v>45230</v>
      </c>
      <c r="C14" s="1">
        <v>7.7027717927542039E-2</v>
      </c>
    </row>
    <row r="15" spans="1:3" x14ac:dyDescent="0.35">
      <c r="A15" s="3">
        <v>45230</v>
      </c>
      <c r="B15" s="3">
        <v>45260</v>
      </c>
      <c r="C15" s="1">
        <v>8.0966344250010147E-2</v>
      </c>
    </row>
    <row r="16" spans="1:3" x14ac:dyDescent="0.35">
      <c r="A16" s="3">
        <v>45260</v>
      </c>
      <c r="B16" s="3">
        <v>45289</v>
      </c>
      <c r="C16" s="1">
        <v>8.2234671716005625E-2</v>
      </c>
    </row>
    <row r="17" spans="1:3" x14ac:dyDescent="0.35">
      <c r="A17" s="3">
        <v>45289</v>
      </c>
      <c r="B17" s="3">
        <v>45322</v>
      </c>
      <c r="C17" s="1">
        <v>8.3330143592189376E-2</v>
      </c>
    </row>
    <row r="18" spans="1:3" x14ac:dyDescent="0.35">
      <c r="A18" s="3">
        <v>45322</v>
      </c>
      <c r="B18" s="3">
        <v>45351</v>
      </c>
      <c r="C18" s="1">
        <v>8.442590839338493E-2</v>
      </c>
    </row>
    <row r="19" spans="1:3" x14ac:dyDescent="0.35">
      <c r="A19" s="3">
        <v>45351</v>
      </c>
      <c r="B19" s="3">
        <v>45379</v>
      </c>
      <c r="C19" s="1">
        <v>8.543354128465519E-2</v>
      </c>
    </row>
    <row r="20" spans="1:3" x14ac:dyDescent="0.35">
      <c r="A20" s="3">
        <v>45379</v>
      </c>
      <c r="B20" s="3">
        <v>45412</v>
      </c>
      <c r="C20" s="1">
        <v>8.6512129022185746E-2</v>
      </c>
    </row>
    <row r="21" spans="1:3" x14ac:dyDescent="0.35">
      <c r="A21" s="3">
        <v>45412</v>
      </c>
      <c r="B21" s="3">
        <v>45443</v>
      </c>
      <c r="C21" s="1">
        <v>8.7644063547051454E-2</v>
      </c>
    </row>
    <row r="22" spans="1:3" x14ac:dyDescent="0.35">
      <c r="A22" s="3">
        <v>45443</v>
      </c>
      <c r="B22" s="3">
        <v>45471</v>
      </c>
      <c r="C22" s="1">
        <v>8.8687826373517575E-2</v>
      </c>
    </row>
    <row r="23" spans="1:3" x14ac:dyDescent="0.35">
      <c r="A23" s="3">
        <v>45471</v>
      </c>
      <c r="B23" s="3">
        <v>45504</v>
      </c>
      <c r="C23" s="1">
        <v>8.9767213939876633E-2</v>
      </c>
    </row>
    <row r="24" spans="1:3" x14ac:dyDescent="0.35">
      <c r="A24" s="3">
        <v>45504</v>
      </c>
      <c r="B24" s="3">
        <v>45534</v>
      </c>
      <c r="C24" s="1">
        <v>9.0882287209103296E-2</v>
      </c>
    </row>
    <row r="25" spans="1:3" x14ac:dyDescent="0.35">
      <c r="A25" s="3">
        <v>45534</v>
      </c>
      <c r="B25" s="3">
        <v>45565</v>
      </c>
      <c r="C25" s="1">
        <v>9.1962221220770912E-2</v>
      </c>
    </row>
    <row r="26" spans="1:3" x14ac:dyDescent="0.35">
      <c r="A26" s="3">
        <v>45565</v>
      </c>
      <c r="B26" s="3">
        <v>45596</v>
      </c>
      <c r="C26" s="1">
        <v>9.3060131917469535E-2</v>
      </c>
    </row>
    <row r="27" spans="1:3" x14ac:dyDescent="0.35">
      <c r="A27" s="3">
        <v>45596</v>
      </c>
      <c r="B27" s="3">
        <v>45625</v>
      </c>
      <c r="C27" s="1">
        <v>9.4122889956141487E-2</v>
      </c>
    </row>
    <row r="28" spans="1:3" x14ac:dyDescent="0.35">
      <c r="A28" s="3">
        <v>45625</v>
      </c>
      <c r="B28" s="3">
        <v>45657</v>
      </c>
      <c r="C28" s="1">
        <v>9.5203611047724124E-2</v>
      </c>
    </row>
    <row r="29" spans="1:3" x14ac:dyDescent="0.35">
      <c r="A29" s="3">
        <v>45657</v>
      </c>
      <c r="B29" s="3">
        <v>45688</v>
      </c>
      <c r="C29" s="1">
        <v>9.6320051070793555E-2</v>
      </c>
    </row>
    <row r="30" spans="1:3" x14ac:dyDescent="0.35">
      <c r="A30" s="3">
        <v>45688</v>
      </c>
      <c r="B30" s="3">
        <v>45716</v>
      </c>
      <c r="C30" s="1">
        <v>9.736586466100916E-2</v>
      </c>
    </row>
    <row r="31" spans="1:3" x14ac:dyDescent="0.35">
      <c r="A31" s="3">
        <v>45716</v>
      </c>
      <c r="B31" s="3">
        <v>45747</v>
      </c>
      <c r="C31" s="1">
        <v>9.8411911342797254E-2</v>
      </c>
    </row>
    <row r="32" spans="1:3" x14ac:dyDescent="0.35">
      <c r="A32" s="3">
        <v>45747</v>
      </c>
      <c r="B32" s="3">
        <v>45777</v>
      </c>
      <c r="C32" s="1">
        <v>9.9493684217253797E-2</v>
      </c>
    </row>
    <row r="33" spans="1:3" x14ac:dyDescent="0.35">
      <c r="A33" s="3">
        <v>45777</v>
      </c>
      <c r="B33" s="3">
        <v>45807</v>
      </c>
      <c r="C33" s="1">
        <v>0.10055797679536815</v>
      </c>
    </row>
    <row r="34" spans="1:3" x14ac:dyDescent="0.35">
      <c r="A34" s="3">
        <v>45807</v>
      </c>
      <c r="B34" s="3">
        <v>45838</v>
      </c>
      <c r="C34" s="1">
        <v>0.10164026524047887</v>
      </c>
    </row>
    <row r="35" spans="1:3" x14ac:dyDescent="0.35">
      <c r="A35" s="3">
        <v>45838</v>
      </c>
      <c r="B35" s="3">
        <v>45869</v>
      </c>
      <c r="C35" s="1">
        <v>0.10274056655198094</v>
      </c>
    </row>
    <row r="36" spans="1:3" x14ac:dyDescent="0.35">
      <c r="A36" s="3">
        <v>45869</v>
      </c>
      <c r="B36" s="3">
        <v>45898</v>
      </c>
      <c r="C36" s="1">
        <v>0.10380563576624624</v>
      </c>
    </row>
    <row r="37" spans="1:3" x14ac:dyDescent="0.35">
      <c r="A37" s="3">
        <v>45898</v>
      </c>
      <c r="B37" s="3">
        <v>45930</v>
      </c>
      <c r="C37" s="1">
        <v>0.10488870426002017</v>
      </c>
    </row>
    <row r="38" spans="1:3" x14ac:dyDescent="0.35">
      <c r="A38" s="3">
        <v>45930</v>
      </c>
      <c r="B38" s="3">
        <v>45961</v>
      </c>
      <c r="C38" s="1">
        <v>0.10600756616335016</v>
      </c>
    </row>
    <row r="39" spans="1:3" x14ac:dyDescent="0.35">
      <c r="A39" s="3">
        <v>45961</v>
      </c>
      <c r="B39" s="3">
        <v>45989</v>
      </c>
      <c r="C39" s="1">
        <v>0.1070556455882925</v>
      </c>
    </row>
    <row r="40" spans="1:3" x14ac:dyDescent="0.35">
      <c r="A40" s="3">
        <v>45989</v>
      </c>
      <c r="B40" s="3">
        <v>46022</v>
      </c>
      <c r="C40" s="1">
        <v>0.10813949179614224</v>
      </c>
    </row>
    <row r="41" spans="1:3" x14ac:dyDescent="0.35">
      <c r="A41" s="3">
        <v>46022</v>
      </c>
      <c r="B41" s="3">
        <v>46052</v>
      </c>
      <c r="C41" s="1">
        <v>0.10925916511719547</v>
      </c>
    </row>
    <row r="42" spans="1:3" x14ac:dyDescent="0.35">
      <c r="A42" s="3">
        <v>46052</v>
      </c>
      <c r="B42" s="3">
        <v>46080</v>
      </c>
      <c r="C42" s="1">
        <v>0.11029021850023568</v>
      </c>
    </row>
    <row r="43" spans="1:3" x14ac:dyDescent="0.35">
      <c r="A43" s="3">
        <v>46080</v>
      </c>
      <c r="B43" s="3">
        <v>46112</v>
      </c>
      <c r="C43" s="1">
        <v>0.11135705958290298</v>
      </c>
    </row>
    <row r="44" spans="1:3" x14ac:dyDescent="0.35">
      <c r="A44" s="3">
        <v>46112</v>
      </c>
      <c r="B44" s="3">
        <v>46142</v>
      </c>
      <c r="C44" s="1">
        <v>0.11245973901219886</v>
      </c>
    </row>
    <row r="45" spans="1:3" x14ac:dyDescent="0.35">
      <c r="A45" s="3">
        <v>46142</v>
      </c>
      <c r="B45" s="3">
        <v>46171</v>
      </c>
      <c r="C45" s="1">
        <v>0.11350930946852089</v>
      </c>
    </row>
    <row r="46" spans="1:3" x14ac:dyDescent="0.35">
      <c r="A46" s="3">
        <v>46171</v>
      </c>
      <c r="B46" s="3">
        <v>46203</v>
      </c>
      <c r="C46" s="1">
        <v>0.11459470450307041</v>
      </c>
    </row>
    <row r="47" spans="1:3" x14ac:dyDescent="0.35">
      <c r="A47" s="3">
        <v>46203</v>
      </c>
      <c r="B47" s="3">
        <v>46234</v>
      </c>
      <c r="C47" s="1">
        <v>0.11571596676870466</v>
      </c>
    </row>
    <row r="48" spans="1:3" x14ac:dyDescent="0.35">
      <c r="A48" s="3">
        <v>46234</v>
      </c>
      <c r="B48" s="3">
        <v>46265</v>
      </c>
      <c r="C48" s="1">
        <v>0.11681969806925774</v>
      </c>
    </row>
    <row r="49" spans="1:3" x14ac:dyDescent="0.35">
      <c r="A49" s="3">
        <v>46265</v>
      </c>
      <c r="B49" s="3">
        <v>46295</v>
      </c>
      <c r="C49" s="1">
        <v>0.11790588965954418</v>
      </c>
    </row>
    <row r="50" spans="1:3" x14ac:dyDescent="0.35">
      <c r="A50" s="3">
        <v>46295</v>
      </c>
      <c r="B50" s="3">
        <v>46325</v>
      </c>
      <c r="C50" s="1">
        <v>0.11897452423513388</v>
      </c>
    </row>
    <row r="51" spans="1:3" x14ac:dyDescent="0.35">
      <c r="A51" s="3">
        <v>46325</v>
      </c>
      <c r="B51" s="3">
        <v>46356</v>
      </c>
      <c r="C51" s="1">
        <v>0.12006122269806863</v>
      </c>
    </row>
    <row r="52" spans="1:3" x14ac:dyDescent="0.35">
      <c r="A52" s="3">
        <v>46356</v>
      </c>
      <c r="B52" s="3">
        <v>46387</v>
      </c>
      <c r="C52" s="1">
        <v>0.12213942085881757</v>
      </c>
    </row>
    <row r="53" spans="1:3" x14ac:dyDescent="0.35">
      <c r="A53" s="3">
        <v>46387</v>
      </c>
      <c r="B53" s="3">
        <v>46416</v>
      </c>
      <c r="C53" s="1">
        <v>0.12533416570364175</v>
      </c>
    </row>
    <row r="54" spans="1:3" x14ac:dyDescent="0.35">
      <c r="A54" s="3">
        <v>46416</v>
      </c>
      <c r="B54" s="3">
        <v>46444</v>
      </c>
      <c r="C54" s="1">
        <v>0.12646350728440825</v>
      </c>
    </row>
    <row r="55" spans="1:3" x14ac:dyDescent="0.35">
      <c r="A55" s="3">
        <v>46444</v>
      </c>
      <c r="B55" s="3">
        <v>46477</v>
      </c>
      <c r="C55" s="1">
        <v>0.12767238961318395</v>
      </c>
    </row>
    <row r="56" spans="1:3" x14ac:dyDescent="0.35">
      <c r="A56" s="3">
        <v>46477</v>
      </c>
      <c r="B56" s="3">
        <v>46507</v>
      </c>
      <c r="C56" s="1">
        <v>0.1289212600260714</v>
      </c>
    </row>
    <row r="57" spans="1:3" x14ac:dyDescent="0.35">
      <c r="A57" s="3">
        <v>46507</v>
      </c>
      <c r="B57" s="3">
        <v>46538</v>
      </c>
      <c r="C57" s="1">
        <v>0.13013079262629201</v>
      </c>
    </row>
    <row r="58" spans="1:3" x14ac:dyDescent="0.35">
      <c r="A58" s="3">
        <v>46538</v>
      </c>
      <c r="B58" s="3">
        <v>46568</v>
      </c>
      <c r="C58" s="1">
        <v>0.13134064467291506</v>
      </c>
    </row>
    <row r="59" spans="1:3" x14ac:dyDescent="0.35">
      <c r="A59" s="3">
        <v>46568</v>
      </c>
      <c r="B59" s="3">
        <v>46598</v>
      </c>
      <c r="C59" s="1">
        <v>0.13253096651367668</v>
      </c>
    </row>
    <row r="60" spans="1:3" x14ac:dyDescent="0.35">
      <c r="A60" s="3">
        <v>46598</v>
      </c>
      <c r="B60" s="3">
        <v>46630</v>
      </c>
      <c r="C60" s="1">
        <v>0.13376127884297517</v>
      </c>
    </row>
    <row r="61" spans="1:3" x14ac:dyDescent="0.35">
      <c r="A61" s="3">
        <v>46630</v>
      </c>
      <c r="B61" s="3">
        <v>46660</v>
      </c>
      <c r="C61" s="1">
        <v>0.13499192545292993</v>
      </c>
    </row>
    <row r="62" spans="1:3" x14ac:dyDescent="0.35">
      <c r="A62" s="3">
        <v>46660</v>
      </c>
      <c r="B62" s="3">
        <v>46689</v>
      </c>
      <c r="C62" s="1">
        <v>0.13616332202941139</v>
      </c>
    </row>
    <row r="63" spans="1:3" x14ac:dyDescent="0.35">
      <c r="A63" s="3">
        <v>46689</v>
      </c>
      <c r="B63" s="3">
        <v>46721</v>
      </c>
      <c r="C63" s="1">
        <v>0.13737472351043656</v>
      </c>
    </row>
    <row r="64" spans="1:3" x14ac:dyDescent="0.35">
      <c r="A64" s="3">
        <v>46721</v>
      </c>
      <c r="B64" s="3">
        <v>46752</v>
      </c>
      <c r="C64" s="1">
        <v>0.13862618165309382</v>
      </c>
    </row>
    <row r="65" spans="1:3" x14ac:dyDescent="0.35">
      <c r="A65" s="3">
        <v>46752</v>
      </c>
      <c r="B65" s="3">
        <v>46783</v>
      </c>
      <c r="C65" s="1">
        <v>0.13985809723333853</v>
      </c>
    </row>
    <row r="66" spans="1:3" x14ac:dyDescent="0.35">
      <c r="A66" s="3">
        <v>46783</v>
      </c>
      <c r="B66" s="3">
        <v>46812</v>
      </c>
      <c r="C66" s="1">
        <v>0.14105058507603618</v>
      </c>
    </row>
    <row r="67" spans="1:3" x14ac:dyDescent="0.35">
      <c r="A67" s="3">
        <v>46812</v>
      </c>
      <c r="B67" s="3">
        <v>46843</v>
      </c>
      <c r="C67" s="1">
        <v>0.14224336328286724</v>
      </c>
    </row>
    <row r="68" spans="1:3" x14ac:dyDescent="0.35">
      <c r="A68" s="3">
        <v>46843</v>
      </c>
      <c r="B68" s="3">
        <v>46871</v>
      </c>
      <c r="C68" s="1">
        <v>0.14341656783903201</v>
      </c>
    </row>
    <row r="69" spans="1:3" x14ac:dyDescent="0.35">
      <c r="A69" s="3">
        <v>46871</v>
      </c>
      <c r="B69" s="3">
        <v>46904</v>
      </c>
      <c r="C69" s="1">
        <v>0.14462982592080786</v>
      </c>
    </row>
    <row r="70" spans="1:3" x14ac:dyDescent="0.35">
      <c r="A70" s="3">
        <v>46904</v>
      </c>
      <c r="B70" s="3">
        <v>46934</v>
      </c>
      <c r="C70" s="1">
        <v>0.14588321038414431</v>
      </c>
    </row>
    <row r="71" spans="1:3" x14ac:dyDescent="0.35">
      <c r="A71" s="3">
        <v>46934</v>
      </c>
      <c r="B71" s="3">
        <v>46965</v>
      </c>
      <c r="C71" s="1">
        <v>0.14709710890106753</v>
      </c>
    </row>
    <row r="72" spans="1:3" x14ac:dyDescent="0.35">
      <c r="A72" s="3">
        <v>46965</v>
      </c>
      <c r="B72" s="3">
        <v>46996</v>
      </c>
      <c r="C72" s="1">
        <v>0.14833122703499635</v>
      </c>
    </row>
    <row r="73" spans="1:3" x14ac:dyDescent="0.35">
      <c r="A73" s="3">
        <v>46996</v>
      </c>
      <c r="B73" s="3">
        <v>47025</v>
      </c>
      <c r="C73" s="1">
        <v>0.14952584402653279</v>
      </c>
    </row>
    <row r="74" spans="1:3" x14ac:dyDescent="0.35">
      <c r="A74" s="3">
        <v>47025</v>
      </c>
      <c r="B74" s="3">
        <v>47057</v>
      </c>
      <c r="C74" s="1">
        <v>0.15074066406004727</v>
      </c>
    </row>
    <row r="75" spans="1:3" x14ac:dyDescent="0.35">
      <c r="A75" s="3">
        <v>47057</v>
      </c>
      <c r="B75" s="3">
        <v>47087</v>
      </c>
      <c r="C75" s="1">
        <v>0.15197572859772035</v>
      </c>
    </row>
    <row r="76" spans="1:3" x14ac:dyDescent="0.35">
      <c r="A76" s="3">
        <v>47087</v>
      </c>
      <c r="B76" s="3">
        <v>47116</v>
      </c>
      <c r="C76" s="1">
        <v>0.15315132476453908</v>
      </c>
    </row>
    <row r="77" spans="1:3" x14ac:dyDescent="0.35">
      <c r="A77" s="3">
        <v>47116</v>
      </c>
      <c r="B77" s="3">
        <v>47149</v>
      </c>
      <c r="C77" s="1">
        <v>0.15438699356268737</v>
      </c>
    </row>
    <row r="78" spans="1:3" x14ac:dyDescent="0.35">
      <c r="A78" s="3">
        <v>47149</v>
      </c>
      <c r="B78" s="3">
        <v>47177</v>
      </c>
      <c r="C78" s="1">
        <v>0.1556030659321066</v>
      </c>
    </row>
    <row r="79" spans="1:3" x14ac:dyDescent="0.35">
      <c r="A79" s="3">
        <v>47177</v>
      </c>
      <c r="B79" s="3">
        <v>47206</v>
      </c>
      <c r="C79" s="1">
        <v>0.15673965833876302</v>
      </c>
    </row>
    <row r="80" spans="1:3" x14ac:dyDescent="0.35">
      <c r="A80" s="3">
        <v>47206</v>
      </c>
      <c r="B80" s="3">
        <v>47238</v>
      </c>
      <c r="C80" s="1">
        <v>0.15795630285054529</v>
      </c>
    </row>
    <row r="81" spans="1:3" x14ac:dyDescent="0.35">
      <c r="A81" s="3">
        <v>47238</v>
      </c>
      <c r="B81" s="3">
        <v>47269</v>
      </c>
      <c r="C81" s="1">
        <v>0.15921316981724853</v>
      </c>
    </row>
    <row r="82" spans="1:3" x14ac:dyDescent="0.35">
      <c r="A82" s="3">
        <v>47269</v>
      </c>
      <c r="B82" s="3">
        <v>47298</v>
      </c>
      <c r="C82" s="1">
        <v>0.16041049196594659</v>
      </c>
    </row>
    <row r="83" spans="1:3" x14ac:dyDescent="0.35">
      <c r="A83" s="3">
        <v>47298</v>
      </c>
      <c r="B83" s="3">
        <v>47330</v>
      </c>
      <c r="C83" s="1">
        <v>0.16162805929901025</v>
      </c>
    </row>
    <row r="84" spans="1:3" x14ac:dyDescent="0.35">
      <c r="A84" s="3">
        <v>47330</v>
      </c>
      <c r="B84" s="3">
        <v>47361</v>
      </c>
      <c r="C84" s="1">
        <v>0.16288587827103607</v>
      </c>
    </row>
    <row r="85" spans="1:3" x14ac:dyDescent="0.35">
      <c r="A85" s="3">
        <v>47361</v>
      </c>
      <c r="B85" s="3">
        <v>47389</v>
      </c>
      <c r="C85" s="1">
        <v>0.16406413577418277</v>
      </c>
    </row>
    <row r="86" spans="1:3" x14ac:dyDescent="0.35">
      <c r="A86" s="3">
        <v>47389</v>
      </c>
      <c r="B86" s="3">
        <v>47422</v>
      </c>
      <c r="C86" s="1">
        <v>0.16528261259376653</v>
      </c>
    </row>
    <row r="87" spans="1:3" x14ac:dyDescent="0.35">
      <c r="A87" s="3">
        <v>47422</v>
      </c>
      <c r="B87" s="3">
        <v>47452</v>
      </c>
      <c r="C87" s="1">
        <v>0.16654138076004399</v>
      </c>
    </row>
    <row r="88" spans="1:3" x14ac:dyDescent="0.35">
      <c r="A88" s="3">
        <v>47452</v>
      </c>
      <c r="B88" s="3">
        <v>47483</v>
      </c>
      <c r="C88" s="1">
        <v>0.16776048633387308</v>
      </c>
    </row>
    <row r="89" spans="1:3" x14ac:dyDescent="0.35">
      <c r="A89" s="3">
        <v>47483</v>
      </c>
      <c r="B89" s="3">
        <v>47514</v>
      </c>
      <c r="C89" s="1">
        <v>0.16899989102719659</v>
      </c>
    </row>
    <row r="90" spans="1:3" x14ac:dyDescent="0.35">
      <c r="A90" s="3">
        <v>47514</v>
      </c>
      <c r="B90" s="3">
        <v>47542</v>
      </c>
      <c r="C90" s="1">
        <v>0.14595328975791033</v>
      </c>
    </row>
    <row r="91" spans="1:3" x14ac:dyDescent="0.35">
      <c r="A91" s="3">
        <v>47542</v>
      </c>
      <c r="B91" s="3">
        <v>47571</v>
      </c>
      <c r="C91" s="1">
        <v>0.14657761343453179</v>
      </c>
    </row>
    <row r="92" spans="1:3" x14ac:dyDescent="0.35">
      <c r="A92" s="3">
        <v>47571</v>
      </c>
      <c r="B92" s="3">
        <v>47603</v>
      </c>
      <c r="C92" s="1">
        <v>0.14724583937540681</v>
      </c>
    </row>
    <row r="93" spans="1:3" x14ac:dyDescent="0.35">
      <c r="A93" s="3">
        <v>47603</v>
      </c>
      <c r="B93" s="3">
        <v>47634</v>
      </c>
      <c r="C93" s="1">
        <v>0.14793607713606893</v>
      </c>
    </row>
    <row r="94" spans="1:3" x14ac:dyDescent="0.35">
      <c r="A94" s="3">
        <v>47634</v>
      </c>
      <c r="B94" s="3">
        <v>47662</v>
      </c>
      <c r="C94" s="1">
        <v>0.14858258340932085</v>
      </c>
    </row>
    <row r="95" spans="1:3" x14ac:dyDescent="0.35">
      <c r="A95" s="3">
        <v>47662</v>
      </c>
      <c r="B95" s="3">
        <v>47695</v>
      </c>
      <c r="C95" s="1">
        <v>0.14925109178763529</v>
      </c>
    </row>
    <row r="96" spans="1:3" x14ac:dyDescent="0.35">
      <c r="A96" s="3">
        <v>47695</v>
      </c>
      <c r="B96" s="3">
        <v>47725</v>
      </c>
      <c r="C96" s="1">
        <v>0.14994162438810488</v>
      </c>
    </row>
    <row r="97" spans="1:3" x14ac:dyDescent="0.35">
      <c r="A97" s="3">
        <v>47725</v>
      </c>
      <c r="B97" s="3">
        <v>47756</v>
      </c>
      <c r="C97" s="1">
        <v>0.15061032816204656</v>
      </c>
    </row>
    <row r="98" spans="1:3" x14ac:dyDescent="0.35">
      <c r="A98" s="3">
        <v>47756</v>
      </c>
      <c r="B98" s="3">
        <v>47787</v>
      </c>
      <c r="C98" s="1">
        <v>0.15129009189876896</v>
      </c>
    </row>
    <row r="99" spans="1:3" x14ac:dyDescent="0.35">
      <c r="A99" s="3">
        <v>47787</v>
      </c>
      <c r="B99" s="3">
        <v>47816</v>
      </c>
      <c r="C99" s="1">
        <v>0.15194802220314529</v>
      </c>
    </row>
    <row r="100" spans="1:3" x14ac:dyDescent="0.35">
      <c r="A100" s="3">
        <v>47816</v>
      </c>
      <c r="B100" s="3">
        <v>47848</v>
      </c>
      <c r="C100" s="1">
        <v>0.15261700756192664</v>
      </c>
    </row>
    <row r="101" spans="1:3" x14ac:dyDescent="0.35">
      <c r="A101" s="3">
        <v>47848</v>
      </c>
      <c r="B101" s="3">
        <v>47879</v>
      </c>
      <c r="C101" s="1">
        <v>0.15330802915769426</v>
      </c>
    </row>
    <row r="102" spans="1:3" x14ac:dyDescent="0.35">
      <c r="A102" s="3">
        <v>47879</v>
      </c>
      <c r="B102" s="3">
        <v>47907</v>
      </c>
      <c r="C102" s="1">
        <v>0.15395526905773549</v>
      </c>
    </row>
    <row r="103" spans="1:3" x14ac:dyDescent="0.35">
      <c r="A103" s="3">
        <v>47907</v>
      </c>
      <c r="B103" s="3">
        <v>47938</v>
      </c>
      <c r="C103" s="1">
        <v>0.14123318162067466</v>
      </c>
    </row>
    <row r="104" spans="1:3" x14ac:dyDescent="0.35">
      <c r="A104" s="3">
        <v>47938</v>
      </c>
      <c r="B104" s="3">
        <v>47968</v>
      </c>
      <c r="C104" s="1">
        <v>0.14163717151788346</v>
      </c>
    </row>
    <row r="105" spans="1:3" x14ac:dyDescent="0.35">
      <c r="A105" s="3">
        <v>47968</v>
      </c>
      <c r="B105" s="3">
        <v>47998</v>
      </c>
      <c r="C105" s="1">
        <v>0.14203457257560292</v>
      </c>
    </row>
    <row r="106" spans="1:3" x14ac:dyDescent="0.35">
      <c r="A106" s="3">
        <v>47998</v>
      </c>
      <c r="B106" s="3">
        <v>48029</v>
      </c>
      <c r="C106" s="1">
        <v>0.14243863148338431</v>
      </c>
    </row>
    <row r="107" spans="1:3" x14ac:dyDescent="0.35">
      <c r="A107" s="3">
        <v>48029</v>
      </c>
      <c r="B107" s="3">
        <v>48060</v>
      </c>
      <c r="C107" s="1">
        <v>0.14284935054295911</v>
      </c>
    </row>
    <row r="108" spans="1:3" x14ac:dyDescent="0.35">
      <c r="A108" s="3">
        <v>48060</v>
      </c>
      <c r="B108" s="3">
        <v>48089</v>
      </c>
      <c r="C108" s="1">
        <v>0.14324685566158712</v>
      </c>
    </row>
    <row r="109" spans="1:3" x14ac:dyDescent="0.35">
      <c r="A109" s="3">
        <v>48089</v>
      </c>
      <c r="B109" s="3">
        <v>48121</v>
      </c>
      <c r="C109" s="1">
        <v>0.14365101914870126</v>
      </c>
    </row>
    <row r="110" spans="1:3" x14ac:dyDescent="0.35">
      <c r="A110" s="3">
        <v>48121</v>
      </c>
      <c r="B110" s="3">
        <v>48152</v>
      </c>
      <c r="C110" s="1">
        <v>0.14406847188707594</v>
      </c>
    </row>
    <row r="111" spans="1:3" x14ac:dyDescent="0.35">
      <c r="A111" s="3">
        <v>48152</v>
      </c>
      <c r="B111" s="3">
        <v>48180</v>
      </c>
      <c r="C111" s="1">
        <v>0.14445945412928518</v>
      </c>
    </row>
    <row r="112" spans="1:3" x14ac:dyDescent="0.35">
      <c r="A112" s="3">
        <v>48180</v>
      </c>
      <c r="B112" s="3">
        <v>48213</v>
      </c>
      <c r="C112" s="1">
        <v>0.14486372208259568</v>
      </c>
    </row>
    <row r="113" spans="1:3" x14ac:dyDescent="0.35">
      <c r="A113" s="3">
        <v>48213</v>
      </c>
      <c r="B113" s="3">
        <v>48243</v>
      </c>
      <c r="C113" s="1">
        <v>0.14528128388855599</v>
      </c>
    </row>
    <row r="114" spans="1:3" x14ac:dyDescent="0.35">
      <c r="A114" s="3">
        <v>48243</v>
      </c>
      <c r="B114" s="3">
        <v>48271</v>
      </c>
      <c r="C114" s="1">
        <v>0.14566573857603404</v>
      </c>
    </row>
    <row r="115" spans="1:3" x14ac:dyDescent="0.35">
      <c r="A115" s="3">
        <v>48271</v>
      </c>
      <c r="B115" s="3">
        <v>48304</v>
      </c>
      <c r="C115" s="1">
        <v>0.14607011089807354</v>
      </c>
    </row>
    <row r="116" spans="1:3" x14ac:dyDescent="0.35">
      <c r="A116" s="3">
        <v>48304</v>
      </c>
      <c r="B116" s="3">
        <v>48334</v>
      </c>
      <c r="C116" s="1">
        <v>0.1460493561049474</v>
      </c>
    </row>
    <row r="117" spans="1:3" x14ac:dyDescent="0.35">
      <c r="A117" s="3">
        <v>48334</v>
      </c>
      <c r="B117" s="3">
        <v>48365</v>
      </c>
      <c r="C117" s="1">
        <v>0.14644609149707088</v>
      </c>
    </row>
    <row r="118" spans="1:3" x14ac:dyDescent="0.35">
      <c r="A118" s="3">
        <v>48365</v>
      </c>
      <c r="B118" s="3">
        <v>48395</v>
      </c>
      <c r="C118" s="1">
        <v>0.14684286109304479</v>
      </c>
    </row>
    <row r="119" spans="1:3" x14ac:dyDescent="0.35">
      <c r="A119" s="3">
        <v>48395</v>
      </c>
      <c r="B119" s="3">
        <v>48425</v>
      </c>
      <c r="C119" s="1">
        <v>0.14723315879401144</v>
      </c>
    </row>
    <row r="120" spans="1:3" x14ac:dyDescent="0.35">
      <c r="A120" s="3">
        <v>48425</v>
      </c>
      <c r="B120" s="3">
        <v>48457</v>
      </c>
      <c r="C120" s="1">
        <v>0.14763650000746931</v>
      </c>
    </row>
    <row r="121" spans="1:3" x14ac:dyDescent="0.35">
      <c r="A121" s="3">
        <v>48457</v>
      </c>
      <c r="B121" s="3">
        <v>48487</v>
      </c>
      <c r="C121" s="1">
        <v>0.1480398770845901</v>
      </c>
    </row>
    <row r="122" spans="1:3" x14ac:dyDescent="0.35">
      <c r="A122" s="3">
        <v>48487</v>
      </c>
      <c r="B122" s="3">
        <v>48516</v>
      </c>
      <c r="C122" s="1">
        <v>0.14842376786437472</v>
      </c>
    </row>
    <row r="123" spans="1:3" x14ac:dyDescent="0.35">
      <c r="A123" s="3">
        <v>48516</v>
      </c>
      <c r="B123" s="3">
        <v>48548</v>
      </c>
      <c r="C123" s="1">
        <v>0.14882070378635337</v>
      </c>
    </row>
    <row r="124" spans="1:3" x14ac:dyDescent="0.35">
      <c r="A124" s="3">
        <v>48548</v>
      </c>
      <c r="B124" s="3">
        <v>48579</v>
      </c>
      <c r="C124" s="1">
        <v>0.14923069040529224</v>
      </c>
    </row>
    <row r="125" spans="1:3" x14ac:dyDescent="0.35">
      <c r="A125" s="3">
        <v>48579</v>
      </c>
      <c r="B125" s="3">
        <v>48610</v>
      </c>
      <c r="C125" s="1">
        <v>0.1496342039553471</v>
      </c>
    </row>
    <row r="126" spans="1:3" x14ac:dyDescent="0.35">
      <c r="A126" s="3">
        <v>48610</v>
      </c>
      <c r="B126" s="3">
        <v>48638</v>
      </c>
      <c r="C126" s="1">
        <v>0.150018225653894</v>
      </c>
    </row>
    <row r="127" spans="1:3" x14ac:dyDescent="0.35">
      <c r="A127" s="3">
        <v>48638</v>
      </c>
      <c r="B127" s="3">
        <v>48669</v>
      </c>
      <c r="C127" s="1">
        <v>0.15040227707841969</v>
      </c>
    </row>
    <row r="128" spans="1:3" x14ac:dyDescent="0.35">
      <c r="A128" s="3">
        <v>48669</v>
      </c>
      <c r="B128" s="3">
        <v>48698</v>
      </c>
      <c r="C128" s="1">
        <v>0.15079287139946729</v>
      </c>
    </row>
    <row r="129" spans="1:3" x14ac:dyDescent="0.35">
      <c r="A129" s="3">
        <v>48698</v>
      </c>
      <c r="B129" s="3">
        <v>48730</v>
      </c>
      <c r="C129" s="1">
        <v>0.15119000744443367</v>
      </c>
    </row>
    <row r="130" spans="1:3" x14ac:dyDescent="0.35">
      <c r="A130" s="3">
        <v>48730</v>
      </c>
      <c r="B130" s="3">
        <v>48760</v>
      </c>
      <c r="C130" s="1">
        <v>0.1515936896776533</v>
      </c>
    </row>
    <row r="131" spans="1:3" x14ac:dyDescent="0.35">
      <c r="A131" s="3">
        <v>48760</v>
      </c>
      <c r="B131" s="3">
        <v>48789</v>
      </c>
      <c r="C131" s="1">
        <v>0.15197787074670677</v>
      </c>
    </row>
    <row r="132" spans="1:3" x14ac:dyDescent="0.35">
      <c r="A132" s="3">
        <v>48789</v>
      </c>
      <c r="B132" s="3">
        <v>48822</v>
      </c>
      <c r="C132" s="1">
        <v>0.15238161875147682</v>
      </c>
    </row>
    <row r="133" spans="1:3" x14ac:dyDescent="0.35">
      <c r="A133" s="3">
        <v>48822</v>
      </c>
      <c r="B133" s="3">
        <v>48852</v>
      </c>
      <c r="C133" s="1">
        <v>0.15279191627209499</v>
      </c>
    </row>
    <row r="134" spans="1:3" x14ac:dyDescent="0.35">
      <c r="A134" s="3">
        <v>48852</v>
      </c>
      <c r="B134" s="3">
        <v>48883</v>
      </c>
      <c r="C134" s="1">
        <v>0.15318922134036939</v>
      </c>
    </row>
    <row r="135" spans="1:3" x14ac:dyDescent="0.35">
      <c r="A135" s="3">
        <v>48883</v>
      </c>
      <c r="B135" s="3">
        <v>48913</v>
      </c>
      <c r="C135" s="1">
        <v>0.15358656041037899</v>
      </c>
    </row>
    <row r="136" spans="1:3" x14ac:dyDescent="0.35">
      <c r="A136" s="3">
        <v>48913</v>
      </c>
      <c r="B136" s="3">
        <v>48943</v>
      </c>
      <c r="C136" s="1">
        <v>0.15397741805442644</v>
      </c>
    </row>
    <row r="137" spans="1:3" x14ac:dyDescent="0.35">
      <c r="A137" s="3">
        <v>48943</v>
      </c>
      <c r="B137" s="3">
        <v>48975</v>
      </c>
      <c r="C137" s="1">
        <v>0.15438133767284645</v>
      </c>
    </row>
    <row r="138" spans="1:3" x14ac:dyDescent="0.35">
      <c r="A138" s="3">
        <v>48975</v>
      </c>
      <c r="B138" s="3">
        <v>49003</v>
      </c>
      <c r="C138" s="1">
        <v>0.15477226214737128</v>
      </c>
    </row>
    <row r="139" spans="1:3" x14ac:dyDescent="0.35">
      <c r="A139" s="3">
        <v>49003</v>
      </c>
      <c r="B139" s="3">
        <v>49034</v>
      </c>
      <c r="C139" s="1">
        <v>0.15515670080172206</v>
      </c>
    </row>
    <row r="140" spans="1:3" x14ac:dyDescent="0.35">
      <c r="A140" s="3">
        <v>49034</v>
      </c>
      <c r="B140" s="3">
        <v>49062</v>
      </c>
      <c r="C140" s="1">
        <v>0.15554117232081177</v>
      </c>
    </row>
    <row r="141" spans="1:3" x14ac:dyDescent="0.35">
      <c r="A141" s="3">
        <v>49062</v>
      </c>
      <c r="B141" s="3">
        <v>49095</v>
      </c>
      <c r="C141" s="1">
        <v>0.15593870733264148</v>
      </c>
    </row>
    <row r="142" spans="1:3" x14ac:dyDescent="0.35">
      <c r="A142" s="3">
        <v>49095</v>
      </c>
      <c r="B142" s="3">
        <v>49125</v>
      </c>
      <c r="C142" s="1">
        <v>0.15634931362620597</v>
      </c>
    </row>
    <row r="143" spans="1:3" x14ac:dyDescent="0.35">
      <c r="A143" s="3">
        <v>49125</v>
      </c>
      <c r="B143" s="3">
        <v>49156</v>
      </c>
      <c r="C143" s="1">
        <v>0.15674691755922376</v>
      </c>
    </row>
    <row r="144" spans="1:3" x14ac:dyDescent="0.35">
      <c r="A144" s="3">
        <v>49156</v>
      </c>
      <c r="B144" s="3">
        <v>49187</v>
      </c>
      <c r="C144" s="1">
        <v>0.15715107403169526</v>
      </c>
    </row>
    <row r="145" spans="1:3" x14ac:dyDescent="0.35">
      <c r="A145" s="3">
        <v>49187</v>
      </c>
      <c r="B145" s="3">
        <v>49216</v>
      </c>
      <c r="C145" s="1">
        <v>0.15754222652705097</v>
      </c>
    </row>
    <row r="146" spans="1:3" x14ac:dyDescent="0.35">
      <c r="A146" s="3">
        <v>49216</v>
      </c>
      <c r="B146" s="3">
        <v>49248</v>
      </c>
      <c r="C146" s="1">
        <v>0.15793992985377003</v>
      </c>
    </row>
    <row r="147" spans="1:3" x14ac:dyDescent="0.35">
      <c r="A147" s="3">
        <v>49248</v>
      </c>
      <c r="B147" s="3">
        <v>49278</v>
      </c>
      <c r="C147" s="1">
        <v>0.15834418846071352</v>
      </c>
    </row>
    <row r="148" spans="1:3" x14ac:dyDescent="0.35">
      <c r="A148" s="3">
        <v>49278</v>
      </c>
      <c r="B148" s="3">
        <v>49307</v>
      </c>
      <c r="C148" s="1">
        <v>0.15872891782335818</v>
      </c>
    </row>
    <row r="149" spans="1:3" x14ac:dyDescent="0.35">
      <c r="A149" s="3">
        <v>49307</v>
      </c>
      <c r="B149" s="3">
        <v>49340</v>
      </c>
      <c r="C149" s="1">
        <v>0.15913324180263433</v>
      </c>
    </row>
    <row r="150" spans="1:3" x14ac:dyDescent="0.35">
      <c r="A150" s="3">
        <v>49340</v>
      </c>
      <c r="B150" s="3">
        <v>49368</v>
      </c>
      <c r="C150" s="1">
        <v>0.15953108050035381</v>
      </c>
    </row>
    <row r="151" spans="1:3" x14ac:dyDescent="0.35">
      <c r="A151" s="3">
        <v>49368</v>
      </c>
      <c r="B151" s="3">
        <v>49398</v>
      </c>
      <c r="C151" s="1">
        <v>9.3593544589151145E-2</v>
      </c>
    </row>
    <row r="152" spans="1:3" x14ac:dyDescent="0.35">
      <c r="A152" s="3">
        <v>49398</v>
      </c>
      <c r="B152" s="3">
        <v>49429</v>
      </c>
      <c r="C152" s="1">
        <v>9.309919793906829E-2</v>
      </c>
    </row>
    <row r="153" spans="1:3" x14ac:dyDescent="0.35">
      <c r="A153" s="3">
        <v>49429</v>
      </c>
      <c r="B153" s="3">
        <v>49460</v>
      </c>
      <c r="C153" s="1">
        <v>9.2596806856171332E-2</v>
      </c>
    </row>
    <row r="154" spans="1:3" x14ac:dyDescent="0.35">
      <c r="A154" s="3">
        <v>49460</v>
      </c>
      <c r="B154" s="3">
        <v>49489</v>
      </c>
      <c r="C154" s="1">
        <v>9.211067963037034E-2</v>
      </c>
    </row>
    <row r="155" spans="1:3" x14ac:dyDescent="0.35">
      <c r="A155" s="3">
        <v>49489</v>
      </c>
      <c r="B155" s="3">
        <v>49521</v>
      </c>
      <c r="C155" s="1">
        <v>9.1616505318174557E-2</v>
      </c>
    </row>
    <row r="156" spans="1:3" x14ac:dyDescent="0.35">
      <c r="A156" s="3">
        <v>49521</v>
      </c>
      <c r="B156" s="3">
        <v>49552</v>
      </c>
      <c r="C156" s="1">
        <v>9.1106191114406876E-2</v>
      </c>
    </row>
    <row r="157" spans="1:3" x14ac:dyDescent="0.35">
      <c r="A157" s="3">
        <v>49552</v>
      </c>
      <c r="B157" s="3">
        <v>49580</v>
      </c>
      <c r="C157" s="1">
        <v>9.0628334618081841E-2</v>
      </c>
    </row>
    <row r="158" spans="1:3" x14ac:dyDescent="0.35">
      <c r="A158" s="3">
        <v>49580</v>
      </c>
      <c r="B158" s="3">
        <v>49613</v>
      </c>
      <c r="C158" s="1">
        <v>9.0134332870541511E-2</v>
      </c>
    </row>
    <row r="159" spans="1:3" x14ac:dyDescent="0.35">
      <c r="A159" s="3">
        <v>49613</v>
      </c>
      <c r="B159" s="3">
        <v>49643</v>
      </c>
      <c r="C159" s="1">
        <v>8.9624198843068381E-2</v>
      </c>
    </row>
    <row r="160" spans="1:3" x14ac:dyDescent="0.35">
      <c r="A160" s="3">
        <v>49643</v>
      </c>
      <c r="B160" s="3">
        <v>49674</v>
      </c>
      <c r="C160" s="1">
        <v>8.9130316582475277E-2</v>
      </c>
    </row>
    <row r="161" spans="1:3" x14ac:dyDescent="0.35">
      <c r="A161" s="3">
        <v>49674</v>
      </c>
      <c r="B161" s="3">
        <v>49705</v>
      </c>
      <c r="C161" s="1">
        <v>8.8628397710866835E-2</v>
      </c>
    </row>
    <row r="162" spans="1:3" x14ac:dyDescent="0.35">
      <c r="A162" s="3">
        <v>49705</v>
      </c>
      <c r="B162" s="3">
        <v>49734</v>
      </c>
      <c r="C162" s="1">
        <v>8.8142727664797471E-2</v>
      </c>
    </row>
    <row r="163" spans="1:3" x14ac:dyDescent="0.35">
      <c r="A163" s="3">
        <v>49734</v>
      </c>
      <c r="B163" s="3">
        <v>49765</v>
      </c>
      <c r="C163" s="1">
        <v>8.765711192532355E-2</v>
      </c>
    </row>
    <row r="164" spans="1:3" x14ac:dyDescent="0.35">
      <c r="A164" s="3">
        <v>49765</v>
      </c>
      <c r="B164" s="3">
        <v>49795</v>
      </c>
      <c r="C164" s="1">
        <v>0.22213807000521646</v>
      </c>
    </row>
    <row r="165" spans="1:3" x14ac:dyDescent="0.35">
      <c r="A165" s="3">
        <v>49795</v>
      </c>
      <c r="B165" s="3">
        <v>49825</v>
      </c>
      <c r="C165" s="1">
        <v>0.22329408634592163</v>
      </c>
    </row>
    <row r="166" spans="1:3" x14ac:dyDescent="0.35">
      <c r="A166" s="3">
        <v>49825</v>
      </c>
      <c r="B166" s="3">
        <v>49856</v>
      </c>
      <c r="C166" s="1">
        <v>0.22446962408662374</v>
      </c>
    </row>
    <row r="167" spans="1:3" x14ac:dyDescent="0.35">
      <c r="A167" s="3">
        <v>49856</v>
      </c>
      <c r="B167" s="3">
        <v>49887</v>
      </c>
      <c r="C167" s="1">
        <v>0.22566470044232245</v>
      </c>
    </row>
    <row r="168" spans="1:3" x14ac:dyDescent="0.35">
      <c r="A168" s="3">
        <v>49887</v>
      </c>
      <c r="B168" s="3">
        <v>49916</v>
      </c>
      <c r="C168" s="1">
        <v>0.22682148480674402</v>
      </c>
    </row>
    <row r="169" spans="1:3" x14ac:dyDescent="0.35">
      <c r="A169" s="3">
        <v>49916</v>
      </c>
      <c r="B169" s="3">
        <v>49948</v>
      </c>
      <c r="C169" s="1">
        <v>0.22799779307013468</v>
      </c>
    </row>
    <row r="170" spans="1:3" x14ac:dyDescent="0.35">
      <c r="A170" s="3">
        <v>49948</v>
      </c>
      <c r="B170" s="3">
        <v>49979</v>
      </c>
      <c r="C170" s="1">
        <v>0.22921294933414371</v>
      </c>
    </row>
    <row r="171" spans="1:3" x14ac:dyDescent="0.35">
      <c r="A171" s="3">
        <v>49979</v>
      </c>
      <c r="B171" s="3">
        <v>50007</v>
      </c>
      <c r="C171" s="1">
        <v>0.23035120657641261</v>
      </c>
    </row>
    <row r="172" spans="1:3" x14ac:dyDescent="0.35">
      <c r="A172" s="3">
        <v>50007</v>
      </c>
      <c r="B172" s="3">
        <v>50040</v>
      </c>
      <c r="C172" s="1">
        <v>0.2315282829552765</v>
      </c>
    </row>
    <row r="173" spans="1:3" x14ac:dyDescent="0.35">
      <c r="A173" s="3">
        <v>50040</v>
      </c>
      <c r="B173" s="3">
        <v>50070</v>
      </c>
      <c r="C173" s="1">
        <v>0.23274424146407058</v>
      </c>
    </row>
    <row r="174" spans="1:3" x14ac:dyDescent="0.35">
      <c r="A174" s="3">
        <v>50070</v>
      </c>
      <c r="B174" s="3">
        <v>50098</v>
      </c>
      <c r="C174" s="1">
        <v>0.14814068347609832</v>
      </c>
    </row>
    <row r="175" spans="1:3" x14ac:dyDescent="0.35">
      <c r="A175" s="3">
        <v>50098</v>
      </c>
      <c r="B175" s="3">
        <v>50130</v>
      </c>
      <c r="C175" s="1">
        <v>0.13837637310605899</v>
      </c>
    </row>
    <row r="176" spans="1:3" x14ac:dyDescent="0.35">
      <c r="A176" s="3">
        <v>50130</v>
      </c>
      <c r="B176" s="3">
        <v>50160</v>
      </c>
      <c r="C176" s="1">
        <v>0.13844205760238926</v>
      </c>
    </row>
    <row r="177" spans="1:3" x14ac:dyDescent="0.35">
      <c r="A177" s="3">
        <v>50160</v>
      </c>
      <c r="B177" s="3">
        <v>50189</v>
      </c>
      <c r="C177" s="1">
        <v>0.1385045646848182</v>
      </c>
    </row>
    <row r="178" spans="1:3" x14ac:dyDescent="0.35">
      <c r="A178" s="3">
        <v>50189</v>
      </c>
      <c r="B178" s="3">
        <v>50221</v>
      </c>
      <c r="C178" s="1">
        <v>0.13856919151887293</v>
      </c>
    </row>
    <row r="179" spans="1:3" x14ac:dyDescent="0.35">
      <c r="A179" s="3">
        <v>50221</v>
      </c>
      <c r="B179" s="3">
        <v>50252</v>
      </c>
      <c r="C179" s="1">
        <v>0.13863593825452458</v>
      </c>
    </row>
    <row r="180" spans="1:3" x14ac:dyDescent="0.35">
      <c r="A180" s="3">
        <v>50252</v>
      </c>
      <c r="B180" s="3">
        <v>50283</v>
      </c>
      <c r="C180" s="1">
        <v>0.13870162646075235</v>
      </c>
    </row>
    <row r="181" spans="1:3" x14ac:dyDescent="0.35">
      <c r="A181" s="3">
        <v>50283</v>
      </c>
      <c r="B181" s="3">
        <v>50313</v>
      </c>
      <c r="C181" s="1">
        <v>0.1387662561072045</v>
      </c>
    </row>
    <row r="182" spans="1:3" x14ac:dyDescent="0.35">
      <c r="A182" s="3">
        <v>50313</v>
      </c>
      <c r="B182" s="3">
        <v>50343</v>
      </c>
      <c r="C182" s="1">
        <v>0.13882982713389591</v>
      </c>
    </row>
    <row r="183" spans="1:3" x14ac:dyDescent="0.35">
      <c r="A183" s="3">
        <v>50343</v>
      </c>
      <c r="B183" s="3">
        <v>50374</v>
      </c>
      <c r="C183" s="1">
        <v>0.13889445857499716</v>
      </c>
    </row>
    <row r="184" spans="1:3" x14ac:dyDescent="0.35">
      <c r="A184" s="3">
        <v>50374</v>
      </c>
      <c r="B184" s="3">
        <v>50405</v>
      </c>
      <c r="C184" s="1">
        <v>0.13896015049037969</v>
      </c>
    </row>
    <row r="185" spans="1:3" x14ac:dyDescent="0.35">
      <c r="A185" s="3">
        <v>50405</v>
      </c>
      <c r="B185" s="3">
        <v>50434</v>
      </c>
      <c r="C185" s="1">
        <v>0.13902372422379528</v>
      </c>
    </row>
    <row r="186" spans="1:3" x14ac:dyDescent="0.35">
      <c r="A186" s="3">
        <v>50434</v>
      </c>
      <c r="B186" s="3">
        <v>50462</v>
      </c>
      <c r="C186" s="1">
        <v>0.13908412008089877</v>
      </c>
    </row>
    <row r="187" spans="1:3" x14ac:dyDescent="0.35">
      <c r="A187" s="3">
        <v>50462</v>
      </c>
      <c r="B187" s="3">
        <v>50495</v>
      </c>
      <c r="C187" s="1">
        <v>0.13914875508077107</v>
      </c>
    </row>
    <row r="188" spans="1:3" x14ac:dyDescent="0.35">
      <c r="A188" s="3">
        <v>50495</v>
      </c>
      <c r="B188" s="3">
        <v>50525</v>
      </c>
      <c r="C188" s="1">
        <v>0.13921551028059986</v>
      </c>
    </row>
    <row r="189" spans="1:3" x14ac:dyDescent="0.35">
      <c r="A189" s="3">
        <v>50525</v>
      </c>
      <c r="B189" s="3">
        <v>50556</v>
      </c>
      <c r="C189" s="1">
        <v>0.13928014716454884</v>
      </c>
    </row>
    <row r="190" spans="1:3" x14ac:dyDescent="0.35">
      <c r="A190" s="3">
        <v>50556</v>
      </c>
      <c r="B190" s="3">
        <v>50586</v>
      </c>
      <c r="C190" s="1">
        <v>0.1393447849755074</v>
      </c>
    </row>
    <row r="191" spans="1:3" x14ac:dyDescent="0.35">
      <c r="A191" s="3">
        <v>50586</v>
      </c>
      <c r="B191" s="3">
        <v>50616</v>
      </c>
      <c r="C191" s="1">
        <v>0.13940836403241308</v>
      </c>
    </row>
    <row r="192" spans="1:3" x14ac:dyDescent="0.35">
      <c r="A192" s="3">
        <v>50616</v>
      </c>
      <c r="B192" s="3">
        <v>50648</v>
      </c>
      <c r="C192" s="1">
        <v>0.13947406330269141</v>
      </c>
    </row>
    <row r="193" spans="1:3" x14ac:dyDescent="0.35">
      <c r="A193" s="3">
        <v>50648</v>
      </c>
      <c r="B193" s="3">
        <v>50678</v>
      </c>
      <c r="C193" s="1">
        <v>0.13953976354551401</v>
      </c>
    </row>
    <row r="194" spans="1:3" x14ac:dyDescent="0.35">
      <c r="A194" s="3">
        <v>50678</v>
      </c>
      <c r="B194" s="3">
        <v>50707</v>
      </c>
      <c r="C194" s="1">
        <v>0.13960228561166543</v>
      </c>
    </row>
    <row r="195" spans="1:3" x14ac:dyDescent="0.35">
      <c r="A195" s="3">
        <v>50707</v>
      </c>
      <c r="B195" s="3">
        <v>50739</v>
      </c>
      <c r="C195" s="1">
        <v>0.13966692793651014</v>
      </c>
    </row>
    <row r="196" spans="1:3" x14ac:dyDescent="0.35">
      <c r="A196" s="3">
        <v>50739</v>
      </c>
      <c r="B196" s="3">
        <v>50770</v>
      </c>
      <c r="C196" s="1">
        <v>0.13973369066988295</v>
      </c>
    </row>
    <row r="197" spans="1:3" x14ac:dyDescent="0.35">
      <c r="A197" s="3">
        <v>50770</v>
      </c>
      <c r="B197" s="3">
        <v>50801</v>
      </c>
      <c r="C197" s="1">
        <v>0.13979939461902302</v>
      </c>
    </row>
    <row r="198" spans="1:3" x14ac:dyDescent="0.35">
      <c r="A198" s="3">
        <v>50801</v>
      </c>
      <c r="B198" s="3">
        <v>50829</v>
      </c>
      <c r="C198" s="1">
        <v>0.13986192024106758</v>
      </c>
    </row>
    <row r="199" spans="1:3" x14ac:dyDescent="0.35">
      <c r="A199" s="3">
        <v>50829</v>
      </c>
      <c r="B199" s="3">
        <v>50860</v>
      </c>
      <c r="C199" s="1">
        <v>0.13992444667208481</v>
      </c>
    </row>
    <row r="200" spans="1:3" x14ac:dyDescent="0.35">
      <c r="A200" s="3">
        <v>50860</v>
      </c>
      <c r="B200" s="3">
        <v>50889</v>
      </c>
      <c r="C200" s="1">
        <v>0.13998803378461355</v>
      </c>
    </row>
    <row r="201" spans="1:3" x14ac:dyDescent="0.35">
      <c r="A201" s="3">
        <v>50889</v>
      </c>
      <c r="B201" s="3">
        <v>50921</v>
      </c>
      <c r="C201" s="1">
        <v>0.14005268154859563</v>
      </c>
    </row>
    <row r="202" spans="1:3" x14ac:dyDescent="0.35">
      <c r="A202" s="3">
        <v>50921</v>
      </c>
      <c r="B202" s="3">
        <v>50951</v>
      </c>
      <c r="C202" s="1">
        <v>0.1401183900841223</v>
      </c>
    </row>
    <row r="203" spans="1:3" x14ac:dyDescent="0.35">
      <c r="A203" s="3">
        <v>50951</v>
      </c>
      <c r="B203" s="3">
        <v>50980</v>
      </c>
      <c r="C203" s="1">
        <v>0.14018092004124627</v>
      </c>
    </row>
    <row r="204" spans="1:3" x14ac:dyDescent="0.35">
      <c r="A204" s="3">
        <v>50980</v>
      </c>
      <c r="B204" s="3">
        <v>51013</v>
      </c>
      <c r="C204" s="1">
        <v>0.14024663036803586</v>
      </c>
    </row>
    <row r="205" spans="1:3" x14ac:dyDescent="0.35">
      <c r="A205" s="3">
        <v>51013</v>
      </c>
      <c r="B205" s="3">
        <v>51043</v>
      </c>
      <c r="C205" s="1">
        <v>0.14031340155742256</v>
      </c>
    </row>
    <row r="206" spans="1:3" x14ac:dyDescent="0.35">
      <c r="A206" s="3">
        <v>51043</v>
      </c>
      <c r="B206" s="3">
        <v>51074</v>
      </c>
      <c r="C206" s="1">
        <v>0.14037805392243241</v>
      </c>
    </row>
    <row r="207" spans="1:3" x14ac:dyDescent="0.35">
      <c r="A207" s="3">
        <v>51074</v>
      </c>
      <c r="B207" s="3">
        <v>51104</v>
      </c>
      <c r="C207" s="1">
        <v>0.1404427072135821</v>
      </c>
    </row>
    <row r="208" spans="1:3" x14ac:dyDescent="0.35">
      <c r="A208" s="3">
        <v>51104</v>
      </c>
      <c r="B208" s="3">
        <v>51134</v>
      </c>
      <c r="C208" s="1">
        <v>0.14050630149601862</v>
      </c>
    </row>
    <row r="209" spans="1:3" x14ac:dyDescent="0.35">
      <c r="A209" s="3">
        <v>51134</v>
      </c>
      <c r="B209" s="3">
        <v>51166</v>
      </c>
      <c r="C209" s="1">
        <v>0.14057201649846895</v>
      </c>
    </row>
    <row r="210" spans="1:3" x14ac:dyDescent="0.35">
      <c r="A210" s="3">
        <v>51166</v>
      </c>
      <c r="B210" s="3">
        <v>51195</v>
      </c>
      <c r="C210" s="1">
        <v>0.12250490968663885</v>
      </c>
    </row>
    <row r="211" spans="1:3" x14ac:dyDescent="0.35">
      <c r="A211" s="3">
        <v>51195</v>
      </c>
      <c r="B211" s="3">
        <v>51225</v>
      </c>
      <c r="C211" s="1">
        <v>0.12239844987656179</v>
      </c>
    </row>
    <row r="212" spans="1:3" x14ac:dyDescent="0.35">
      <c r="A212" s="3">
        <v>51225</v>
      </c>
      <c r="B212" s="3">
        <v>51256</v>
      </c>
      <c r="C212" s="1">
        <v>0.12228838394041008</v>
      </c>
    </row>
    <row r="213" spans="1:3" x14ac:dyDescent="0.35">
      <c r="A213" s="3">
        <v>51256</v>
      </c>
      <c r="B213" s="3">
        <v>51287</v>
      </c>
      <c r="C213" s="1">
        <v>0.12217651646042027</v>
      </c>
    </row>
    <row r="214" spans="1:3" x14ac:dyDescent="0.35">
      <c r="A214" s="3">
        <v>51287</v>
      </c>
      <c r="B214" s="3">
        <v>51316</v>
      </c>
      <c r="C214" s="1">
        <v>0.12206826033385099</v>
      </c>
    </row>
    <row r="215" spans="1:3" x14ac:dyDescent="0.35">
      <c r="A215" s="3">
        <v>51316</v>
      </c>
      <c r="B215" s="3">
        <v>51348</v>
      </c>
      <c r="C215" s="1">
        <v>0.12195820253233003</v>
      </c>
    </row>
    <row r="216" spans="1:3" x14ac:dyDescent="0.35">
      <c r="A216" s="3">
        <v>51348</v>
      </c>
      <c r="B216" s="3">
        <v>51379</v>
      </c>
      <c r="C216" s="1">
        <v>0.12184453923179706</v>
      </c>
    </row>
    <row r="217" spans="1:3" x14ac:dyDescent="0.35">
      <c r="A217" s="3">
        <v>51379</v>
      </c>
      <c r="B217" s="3">
        <v>51407</v>
      </c>
      <c r="C217" s="1">
        <v>0.12173809532913538</v>
      </c>
    </row>
    <row r="218" spans="1:3" x14ac:dyDescent="0.35">
      <c r="A218" s="3">
        <v>51407</v>
      </c>
      <c r="B218" s="3">
        <v>51440</v>
      </c>
      <c r="C218" s="1">
        <v>0.12162804566471519</v>
      </c>
    </row>
    <row r="219" spans="1:3" x14ac:dyDescent="0.35">
      <c r="A219" s="3">
        <v>51440</v>
      </c>
      <c r="B219" s="3">
        <v>51470</v>
      </c>
      <c r="C219" s="1">
        <v>0.12151439085999827</v>
      </c>
    </row>
    <row r="220" spans="1:3" x14ac:dyDescent="0.35">
      <c r="A220" s="3">
        <v>51470</v>
      </c>
      <c r="B220" s="3">
        <v>51501</v>
      </c>
      <c r="C220" s="1">
        <v>0.12140434682864987</v>
      </c>
    </row>
    <row r="221" spans="1:3" x14ac:dyDescent="0.35">
      <c r="A221" s="3">
        <v>51501</v>
      </c>
      <c r="B221" s="3">
        <v>51532</v>
      </c>
      <c r="C221" s="1">
        <v>0.1212925016148656</v>
      </c>
    </row>
    <row r="222" spans="1:3" x14ac:dyDescent="0.35">
      <c r="A222" s="3">
        <v>51532</v>
      </c>
      <c r="B222" s="3">
        <v>51560</v>
      </c>
      <c r="C222" s="1">
        <v>0.1211860709474637</v>
      </c>
    </row>
    <row r="223" spans="1:3" x14ac:dyDescent="0.35">
      <c r="A223" s="3">
        <v>51560</v>
      </c>
      <c r="B223" s="3">
        <v>51589</v>
      </c>
      <c r="C223" s="1">
        <v>0.12108325044127088</v>
      </c>
    </row>
    <row r="224" spans="1:3" x14ac:dyDescent="0.35">
      <c r="A224" s="3">
        <v>51589</v>
      </c>
      <c r="B224" s="3">
        <v>51621</v>
      </c>
      <c r="C224" s="1">
        <v>0.12097321705629649</v>
      </c>
    </row>
    <row r="225" spans="1:3" x14ac:dyDescent="0.35">
      <c r="A225" s="3">
        <v>51621</v>
      </c>
      <c r="B225" s="3">
        <v>51652</v>
      </c>
      <c r="C225" s="1">
        <v>0.12085957897521027</v>
      </c>
    </row>
    <row r="226" spans="1:3" x14ac:dyDescent="0.35">
      <c r="A226" s="3">
        <v>51652</v>
      </c>
      <c r="B226" s="3">
        <v>51680</v>
      </c>
      <c r="C226" s="1">
        <v>0.12075315869306102</v>
      </c>
    </row>
    <row r="227" spans="1:3" x14ac:dyDescent="0.35">
      <c r="A227" s="3">
        <v>51680</v>
      </c>
      <c r="B227" s="3">
        <v>51713</v>
      </c>
      <c r="C227" s="1">
        <v>0.12064313345228572</v>
      </c>
    </row>
    <row r="228" spans="1:3" x14ac:dyDescent="0.35">
      <c r="A228" s="3">
        <v>51713</v>
      </c>
      <c r="B228" s="3">
        <v>51743</v>
      </c>
      <c r="C228" s="1">
        <v>0.12052950387437744</v>
      </c>
    </row>
    <row r="229" spans="1:3" x14ac:dyDescent="0.35">
      <c r="A229" s="3">
        <v>51743</v>
      </c>
      <c r="B229" s="3">
        <v>51774</v>
      </c>
      <c r="C229" s="1">
        <v>0.12041948427142968</v>
      </c>
    </row>
    <row r="230" spans="1:3" x14ac:dyDescent="0.35">
      <c r="A230" s="3">
        <v>51774</v>
      </c>
      <c r="B230" s="3">
        <v>51805</v>
      </c>
      <c r="C230" s="1">
        <v>0.12030766388893288</v>
      </c>
    </row>
    <row r="231" spans="1:3" x14ac:dyDescent="0.35">
      <c r="A231" s="3">
        <v>51805</v>
      </c>
      <c r="B231" s="3">
        <v>51834</v>
      </c>
      <c r="C231" s="1">
        <v>0.12019945334488424</v>
      </c>
    </row>
    <row r="232" spans="1:3" x14ac:dyDescent="0.35">
      <c r="A232" s="3">
        <v>51834</v>
      </c>
      <c r="B232" s="3">
        <v>51866</v>
      </c>
      <c r="C232" s="1">
        <v>0.12008944189013282</v>
      </c>
    </row>
    <row r="233" spans="1:3" x14ac:dyDescent="0.35">
      <c r="A233" s="3">
        <v>51866</v>
      </c>
      <c r="B233" s="3">
        <v>51897</v>
      </c>
      <c r="C233" s="1">
        <v>0.11997582646069693</v>
      </c>
    </row>
    <row r="234" spans="1:3" x14ac:dyDescent="0.35">
      <c r="A234" s="3">
        <v>51897</v>
      </c>
      <c r="B234" s="3">
        <v>51925</v>
      </c>
      <c r="C234" s="1">
        <v>0.11986942739393047</v>
      </c>
    </row>
    <row r="235" spans="1:3" x14ac:dyDescent="0.35">
      <c r="A235" s="3">
        <v>51925</v>
      </c>
      <c r="B235" s="3">
        <v>51956</v>
      </c>
      <c r="C235" s="1">
        <v>0.11976303075484585</v>
      </c>
    </row>
    <row r="236" spans="1:3" x14ac:dyDescent="0.35">
      <c r="A236" s="3">
        <v>51956</v>
      </c>
      <c r="B236" s="3">
        <v>51986</v>
      </c>
      <c r="C236" s="1">
        <v>0.11965303022551366</v>
      </c>
    </row>
    <row r="237" spans="1:3" x14ac:dyDescent="0.35">
      <c r="A237" s="3">
        <v>51986</v>
      </c>
      <c r="B237" s="3">
        <v>52016</v>
      </c>
      <c r="C237" s="1">
        <v>0.11954483562734119</v>
      </c>
    </row>
    <row r="238" spans="1:3" x14ac:dyDescent="0.35">
      <c r="A238" s="3">
        <v>52016</v>
      </c>
      <c r="B238" s="3">
        <v>52047</v>
      </c>
      <c r="C238" s="1">
        <v>0.11943484047412722</v>
      </c>
    </row>
    <row r="239" spans="1:3" x14ac:dyDescent="0.35">
      <c r="A239" s="3">
        <v>52047</v>
      </c>
      <c r="B239" s="3">
        <v>52078</v>
      </c>
      <c r="C239" s="1">
        <v>0.11932304494442403</v>
      </c>
    </row>
    <row r="240" spans="1:3" x14ac:dyDescent="0.35">
      <c r="A240" s="3">
        <v>52078</v>
      </c>
      <c r="B240" s="3">
        <v>52107</v>
      </c>
      <c r="C240" s="1">
        <v>0.11921485845400071</v>
      </c>
    </row>
    <row r="241" spans="1:3" x14ac:dyDescent="0.35">
      <c r="A241" s="3">
        <v>52107</v>
      </c>
      <c r="B241" s="3">
        <v>52139</v>
      </c>
      <c r="C241" s="1">
        <v>0.11910487145594773</v>
      </c>
    </row>
    <row r="242" spans="1:3" x14ac:dyDescent="0.35">
      <c r="A242" s="3">
        <v>52139</v>
      </c>
      <c r="B242" s="3">
        <v>52170</v>
      </c>
      <c r="C242" s="1">
        <v>0.11899128128765013</v>
      </c>
    </row>
    <row r="243" spans="1:3" x14ac:dyDescent="0.35">
      <c r="A243" s="3">
        <v>52170</v>
      </c>
      <c r="B243" s="3">
        <v>52198</v>
      </c>
      <c r="C243" s="1">
        <v>0.1188849058804311</v>
      </c>
    </row>
    <row r="244" spans="1:3" x14ac:dyDescent="0.35">
      <c r="A244" s="3">
        <v>52198</v>
      </c>
      <c r="B244" s="3">
        <v>52231</v>
      </c>
      <c r="C244" s="1">
        <v>0.11877492704012882</v>
      </c>
    </row>
    <row r="245" spans="1:3" x14ac:dyDescent="0.35">
      <c r="A245" s="3">
        <v>52231</v>
      </c>
      <c r="B245" s="3">
        <v>52261</v>
      </c>
      <c r="C245" s="1">
        <v>0.11866134538893802</v>
      </c>
    </row>
    <row r="246" spans="1:3" x14ac:dyDescent="0.35">
      <c r="A246" s="3">
        <v>52261</v>
      </c>
      <c r="B246" s="3">
        <v>52289</v>
      </c>
      <c r="C246" s="1">
        <v>0.11855678071241504</v>
      </c>
    </row>
    <row r="247" spans="1:3" x14ac:dyDescent="0.35">
      <c r="A247" s="3">
        <v>52289</v>
      </c>
      <c r="B247" s="3">
        <v>52321</v>
      </c>
      <c r="C247" s="1">
        <v>0.11844861282915198</v>
      </c>
    </row>
    <row r="248" spans="1:3" x14ac:dyDescent="0.35">
      <c r="A248" s="3">
        <v>52321</v>
      </c>
      <c r="B248" s="3">
        <v>52351</v>
      </c>
      <c r="C248" s="1">
        <v>0.11833684226447505</v>
      </c>
    </row>
    <row r="249" spans="1:3" x14ac:dyDescent="0.35">
      <c r="A249" s="3">
        <v>52351</v>
      </c>
      <c r="B249" s="3">
        <v>52380</v>
      </c>
      <c r="C249" s="1">
        <v>0.11823048255570034</v>
      </c>
    </row>
    <row r="250" spans="1:3" x14ac:dyDescent="0.35">
      <c r="A250" s="3">
        <v>52380</v>
      </c>
      <c r="B250" s="3">
        <v>52412</v>
      </c>
      <c r="C250" s="1">
        <v>0.11812052003576734</v>
      </c>
    </row>
    <row r="251" spans="1:3" x14ac:dyDescent="0.35">
      <c r="A251" s="3">
        <v>52412</v>
      </c>
      <c r="B251" s="3">
        <v>52443</v>
      </c>
      <c r="C251" s="1">
        <v>0.11800695515046233</v>
      </c>
    </row>
    <row r="252" spans="1:3" x14ac:dyDescent="0.35">
      <c r="A252" s="3">
        <v>52443</v>
      </c>
      <c r="B252" s="3">
        <v>52474</v>
      </c>
      <c r="C252" s="1">
        <v>0.11789519570964946</v>
      </c>
    </row>
    <row r="253" spans="1:3" x14ac:dyDescent="0.35">
      <c r="A253" s="3">
        <v>52474</v>
      </c>
      <c r="B253" s="3">
        <v>52504</v>
      </c>
      <c r="C253" s="1">
        <v>0.11778524162148041</v>
      </c>
    </row>
    <row r="254" spans="1:3" x14ac:dyDescent="0.35">
      <c r="A254" s="3">
        <v>52504</v>
      </c>
      <c r="B254" s="3">
        <v>52534</v>
      </c>
      <c r="C254" s="1">
        <v>0.11767709270758808</v>
      </c>
    </row>
    <row r="255" spans="1:3" x14ac:dyDescent="0.35">
      <c r="A255" s="3">
        <v>52534</v>
      </c>
      <c r="B255" s="3">
        <v>52565</v>
      </c>
      <c r="C255" s="1">
        <v>0.11756714400436707</v>
      </c>
    </row>
    <row r="256" spans="1:3" x14ac:dyDescent="0.35">
      <c r="A256" s="3">
        <v>52565</v>
      </c>
      <c r="B256" s="3">
        <v>52596</v>
      </c>
      <c r="C256" s="1">
        <v>0.11745539569097541</v>
      </c>
    </row>
    <row r="257" spans="1:3" x14ac:dyDescent="0.35">
      <c r="A257" s="3">
        <v>52596</v>
      </c>
      <c r="B257" s="3">
        <v>52625</v>
      </c>
      <c r="C257" s="1">
        <v>0.11734725489801812</v>
      </c>
    </row>
    <row r="258" spans="1:3" x14ac:dyDescent="0.35">
      <c r="A258" s="3">
        <v>52625</v>
      </c>
      <c r="B258" s="3">
        <v>52656</v>
      </c>
      <c r="C258" s="1">
        <v>0.11063518695454766</v>
      </c>
    </row>
    <row r="259" spans="1:3" x14ac:dyDescent="0.35">
      <c r="A259" s="3">
        <v>52656</v>
      </c>
      <c r="B259" s="3">
        <v>52687</v>
      </c>
      <c r="C259" s="1">
        <v>0.1097628969683937</v>
      </c>
    </row>
    <row r="260" spans="1:3" x14ac:dyDescent="0.35">
      <c r="A260" s="3">
        <v>52687</v>
      </c>
      <c r="B260" s="3">
        <v>52716</v>
      </c>
      <c r="C260" s="1">
        <v>0.10959848912951475</v>
      </c>
    </row>
    <row r="261" spans="1:3" x14ac:dyDescent="0.35">
      <c r="A261" s="3">
        <v>52716</v>
      </c>
      <c r="B261" s="3">
        <v>52748</v>
      </c>
      <c r="C261" s="1">
        <v>0.10943134726549109</v>
      </c>
    </row>
    <row r="262" spans="1:3" x14ac:dyDescent="0.35">
      <c r="A262" s="3">
        <v>52748</v>
      </c>
      <c r="B262" s="3">
        <v>52778</v>
      </c>
      <c r="C262" s="1">
        <v>0.10926147220573257</v>
      </c>
    </row>
    <row r="263" spans="1:3" x14ac:dyDescent="0.35">
      <c r="A263" s="3">
        <v>52778</v>
      </c>
      <c r="B263" s="3">
        <v>52807</v>
      </c>
      <c r="C263" s="1">
        <v>0.10909982301245047</v>
      </c>
    </row>
    <row r="264" spans="1:3" x14ac:dyDescent="0.35">
      <c r="A264" s="3">
        <v>52807</v>
      </c>
      <c r="B264" s="3">
        <v>52840</v>
      </c>
      <c r="C264" s="1">
        <v>0.10892996057732751</v>
      </c>
    </row>
    <row r="265" spans="1:3" x14ac:dyDescent="0.35">
      <c r="A265" s="3">
        <v>52840</v>
      </c>
      <c r="B265" s="3">
        <v>52870</v>
      </c>
      <c r="C265" s="1">
        <v>0.10875736558798166</v>
      </c>
    </row>
    <row r="266" spans="1:3" x14ac:dyDescent="0.35">
      <c r="A266" s="3">
        <v>52870</v>
      </c>
      <c r="B266" s="3">
        <v>52901</v>
      </c>
      <c r="C266" s="1">
        <v>0.10859025612402196</v>
      </c>
    </row>
    <row r="267" spans="1:3" x14ac:dyDescent="0.35">
      <c r="A267" s="3">
        <v>52901</v>
      </c>
      <c r="B267" s="3">
        <v>52931</v>
      </c>
      <c r="C267" s="1">
        <v>0.10842315318304618</v>
      </c>
    </row>
    <row r="268" spans="1:3" x14ac:dyDescent="0.35">
      <c r="A268" s="3">
        <v>52931</v>
      </c>
      <c r="B268" s="3">
        <v>52961</v>
      </c>
      <c r="C268" s="1">
        <v>0.10825879584822728</v>
      </c>
    </row>
    <row r="269" spans="1:3" x14ac:dyDescent="0.35">
      <c r="A269" s="3">
        <v>52961</v>
      </c>
      <c r="B269" s="3">
        <v>52993</v>
      </c>
      <c r="C269" s="1">
        <v>0.10808896635870946</v>
      </c>
    </row>
    <row r="270" spans="1:3" x14ac:dyDescent="0.35">
      <c r="A270" s="3">
        <v>52993</v>
      </c>
      <c r="B270" s="3">
        <v>53021</v>
      </c>
      <c r="C270" s="1">
        <v>0.10792462186049256</v>
      </c>
    </row>
    <row r="271" spans="1:3" x14ac:dyDescent="0.35">
      <c r="A271" s="3">
        <v>53021</v>
      </c>
      <c r="B271" s="3">
        <v>53052</v>
      </c>
      <c r="C271" s="1">
        <v>0.10776302215048483</v>
      </c>
    </row>
    <row r="272" spans="1:3" x14ac:dyDescent="0.35">
      <c r="A272" s="3">
        <v>53052</v>
      </c>
      <c r="B272" s="3">
        <v>53080</v>
      </c>
      <c r="C272" s="1">
        <v>0.10760142874885759</v>
      </c>
    </row>
    <row r="273" spans="1:3" x14ac:dyDescent="0.35">
      <c r="A273" s="3">
        <v>53080</v>
      </c>
      <c r="B273" s="3">
        <v>53113</v>
      </c>
      <c r="C273" s="1">
        <v>0.10743436351486335</v>
      </c>
    </row>
    <row r="274" spans="1:3" x14ac:dyDescent="0.35">
      <c r="A274" s="3">
        <v>53113</v>
      </c>
      <c r="B274" s="3">
        <v>53143</v>
      </c>
      <c r="C274" s="1">
        <v>0.10726182790259786</v>
      </c>
    </row>
    <row r="275" spans="1:3" x14ac:dyDescent="0.35">
      <c r="A275" s="3">
        <v>53143</v>
      </c>
      <c r="B275" s="3">
        <v>53174</v>
      </c>
      <c r="C275" s="1">
        <v>0.10709477593927086</v>
      </c>
    </row>
    <row r="276" spans="1:3" x14ac:dyDescent="0.35">
      <c r="A276" s="3">
        <v>53174</v>
      </c>
      <c r="B276" s="3">
        <v>53205</v>
      </c>
      <c r="C276" s="1">
        <v>0.10692499205901784</v>
      </c>
    </row>
    <row r="277" spans="1:3" x14ac:dyDescent="0.35">
      <c r="A277" s="3">
        <v>53205</v>
      </c>
      <c r="B277" s="3">
        <v>53234</v>
      </c>
      <c r="C277" s="1">
        <v>0.10676069150351419</v>
      </c>
    </row>
    <row r="278" spans="1:3" x14ac:dyDescent="0.35">
      <c r="A278" s="3">
        <v>53234</v>
      </c>
      <c r="B278" s="3">
        <v>53266</v>
      </c>
      <c r="C278" s="1">
        <v>0.1065936587267684</v>
      </c>
    </row>
    <row r="279" spans="1:3" x14ac:dyDescent="0.35">
      <c r="A279" s="3">
        <v>53266</v>
      </c>
      <c r="B279" s="3">
        <v>53296</v>
      </c>
      <c r="C279" s="1">
        <v>0.10642389455917511</v>
      </c>
    </row>
    <row r="280" spans="1:3" x14ac:dyDescent="0.35">
      <c r="A280" s="3">
        <v>53296</v>
      </c>
      <c r="B280" s="3">
        <v>53325</v>
      </c>
      <c r="C280" s="1">
        <v>0.10626235090796321</v>
      </c>
    </row>
    <row r="281" spans="1:3" x14ac:dyDescent="0.35">
      <c r="A281" s="3">
        <v>53325</v>
      </c>
      <c r="B281" s="3">
        <v>53358</v>
      </c>
      <c r="C281" s="1">
        <v>0.1060925993973254</v>
      </c>
    </row>
    <row r="282" spans="1:3" x14ac:dyDescent="0.35">
      <c r="A282" s="3">
        <v>53358</v>
      </c>
      <c r="B282" s="3">
        <v>53386</v>
      </c>
      <c r="C282" s="1">
        <v>0.10592559276335267</v>
      </c>
    </row>
    <row r="283" spans="1:3" x14ac:dyDescent="0.35">
      <c r="A283" s="3">
        <v>53386</v>
      </c>
      <c r="B283" s="3">
        <v>53416</v>
      </c>
      <c r="C283" s="1">
        <v>0.10576680519731974</v>
      </c>
    </row>
    <row r="284" spans="1:3" x14ac:dyDescent="0.35">
      <c r="A284" s="3">
        <v>53416</v>
      </c>
      <c r="B284" s="3">
        <v>53447</v>
      </c>
      <c r="C284" s="1">
        <v>0.10559981081078917</v>
      </c>
    </row>
    <row r="285" spans="1:3" x14ac:dyDescent="0.35">
      <c r="A285" s="3">
        <v>53447</v>
      </c>
      <c r="B285" s="3">
        <v>53478</v>
      </c>
      <c r="C285" s="1">
        <v>0.10543008545995125</v>
      </c>
    </row>
    <row r="286" spans="1:3" x14ac:dyDescent="0.35">
      <c r="A286" s="3">
        <v>53478</v>
      </c>
      <c r="B286" s="3">
        <v>53507</v>
      </c>
      <c r="C286" s="1">
        <v>0.10526584155406771</v>
      </c>
    </row>
    <row r="287" spans="1:3" x14ac:dyDescent="0.35">
      <c r="A287" s="3">
        <v>53507</v>
      </c>
      <c r="B287" s="3">
        <v>53539</v>
      </c>
      <c r="C287" s="1">
        <v>0.10509886637961552</v>
      </c>
    </row>
    <row r="288" spans="1:3" x14ac:dyDescent="0.35">
      <c r="A288" s="3">
        <v>53539</v>
      </c>
      <c r="B288" s="3">
        <v>53570</v>
      </c>
      <c r="C288" s="1">
        <v>0.1049264235816707</v>
      </c>
    </row>
    <row r="289" spans="1:3" x14ac:dyDescent="0.35">
      <c r="A289" s="3">
        <v>53570</v>
      </c>
      <c r="B289" s="3">
        <v>53598</v>
      </c>
      <c r="C289" s="1">
        <v>0.10476493586200131</v>
      </c>
    </row>
    <row r="290" spans="1:3" x14ac:dyDescent="0.35">
      <c r="A290" s="3">
        <v>53598</v>
      </c>
      <c r="B290" s="3">
        <v>53631</v>
      </c>
      <c r="C290" s="1">
        <v>0.10459797990817643</v>
      </c>
    </row>
    <row r="291" spans="1:3" x14ac:dyDescent="0.35">
      <c r="A291" s="3">
        <v>53631</v>
      </c>
      <c r="B291" s="3">
        <v>53661</v>
      </c>
      <c r="C291" s="1">
        <v>0.10442555717612856</v>
      </c>
    </row>
    <row r="292" spans="1:3" x14ac:dyDescent="0.35">
      <c r="A292" s="3">
        <v>53661</v>
      </c>
      <c r="B292" s="3">
        <v>53692</v>
      </c>
      <c r="C292" s="1">
        <v>0.10425861452596319</v>
      </c>
    </row>
    <row r="293" spans="1:3" x14ac:dyDescent="0.35">
      <c r="A293" s="3">
        <v>53692</v>
      </c>
      <c r="B293" s="3">
        <v>53723</v>
      </c>
      <c r="C293" s="1">
        <v>0.10408894176747974</v>
      </c>
    </row>
    <row r="294" spans="1:3" x14ac:dyDescent="0.35">
      <c r="A294" s="3">
        <v>53723</v>
      </c>
      <c r="B294" s="3">
        <v>53751</v>
      </c>
      <c r="C294" s="1">
        <v>0.10392748531359275</v>
      </c>
    </row>
    <row r="295" spans="1:3" x14ac:dyDescent="0.35">
      <c r="A295" s="3">
        <v>53751</v>
      </c>
      <c r="B295" s="3">
        <v>53780</v>
      </c>
      <c r="C295" s="1">
        <v>0.10377150749585984</v>
      </c>
    </row>
    <row r="296" spans="1:3" x14ac:dyDescent="0.35">
      <c r="A296" s="3">
        <v>53780</v>
      </c>
      <c r="B296" s="3">
        <v>53812</v>
      </c>
      <c r="C296" s="1">
        <v>0.10360458999983413</v>
      </c>
    </row>
    <row r="297" spans="1:3" x14ac:dyDescent="0.35">
      <c r="A297" s="3">
        <v>53812</v>
      </c>
      <c r="B297" s="3">
        <v>53843</v>
      </c>
      <c r="C297" s="1">
        <v>0.10343220678064791</v>
      </c>
    </row>
    <row r="298" spans="1:3" x14ac:dyDescent="0.35">
      <c r="A298" s="3">
        <v>53843</v>
      </c>
      <c r="B298" s="3">
        <v>53871</v>
      </c>
      <c r="C298" s="1">
        <v>0.10327077486520597</v>
      </c>
    </row>
    <row r="299" spans="1:3" x14ac:dyDescent="0.35">
      <c r="A299" s="3">
        <v>53871</v>
      </c>
      <c r="B299" s="3">
        <v>53904</v>
      </c>
      <c r="C299" s="1">
        <v>0.10310387661549125</v>
      </c>
    </row>
    <row r="300" spans="1:3" x14ac:dyDescent="0.35">
      <c r="A300" s="3">
        <v>53904</v>
      </c>
      <c r="B300" s="3">
        <v>53934</v>
      </c>
      <c r="C300" s="1">
        <v>0.10293151348870788</v>
      </c>
    </row>
    <row r="301" spans="1:3" x14ac:dyDescent="0.35">
      <c r="A301" s="3">
        <v>53934</v>
      </c>
      <c r="B301" s="3">
        <v>53965</v>
      </c>
      <c r="C301" s="1">
        <v>0.10276462855996149</v>
      </c>
    </row>
    <row r="302" spans="1:3" x14ac:dyDescent="0.35">
      <c r="A302" s="3">
        <v>53965</v>
      </c>
      <c r="B302" s="3">
        <v>53996</v>
      </c>
      <c r="C302" s="1">
        <v>0.10259501447814845</v>
      </c>
    </row>
    <row r="303" spans="1:3" x14ac:dyDescent="0.35">
      <c r="A303" s="3">
        <v>53996</v>
      </c>
      <c r="B303" s="3">
        <v>54025</v>
      </c>
      <c r="C303" s="1">
        <v>0.10243087826789954</v>
      </c>
    </row>
    <row r="304" spans="1:3" x14ac:dyDescent="0.35">
      <c r="A304" s="3">
        <v>54025</v>
      </c>
      <c r="B304" s="3">
        <v>54057</v>
      </c>
      <c r="C304" s="1">
        <v>0.10226401259989082</v>
      </c>
    </row>
    <row r="305" spans="1:3" x14ac:dyDescent="0.35">
      <c r="A305" s="3">
        <v>54057</v>
      </c>
      <c r="B305" s="3">
        <v>54088</v>
      </c>
      <c r="C305" s="1">
        <v>0.10209168291593684</v>
      </c>
    </row>
    <row r="306" spans="1:3" x14ac:dyDescent="0.35">
      <c r="A306" s="3">
        <v>54088</v>
      </c>
      <c r="B306" s="3">
        <v>54116</v>
      </c>
      <c r="C306" s="1">
        <v>0.10193030114415902</v>
      </c>
    </row>
    <row r="307" spans="1:3" x14ac:dyDescent="0.35">
      <c r="A307" s="3">
        <v>54116</v>
      </c>
      <c r="B307" s="3">
        <v>54148</v>
      </c>
      <c r="C307" s="1">
        <v>0.10190300111410178</v>
      </c>
    </row>
    <row r="308" spans="1:3" x14ac:dyDescent="0.35">
      <c r="A308" s="3">
        <v>54148</v>
      </c>
      <c r="B308" s="3">
        <v>54178</v>
      </c>
      <c r="C308" s="1">
        <v>0.10187570176039573</v>
      </c>
    </row>
    <row r="309" spans="1:3" x14ac:dyDescent="0.35">
      <c r="A309" s="3">
        <v>54178</v>
      </c>
      <c r="B309" s="3">
        <v>54207</v>
      </c>
      <c r="C309" s="1">
        <v>0.10184840308302379</v>
      </c>
    </row>
    <row r="310" spans="1:3" x14ac:dyDescent="0.35">
      <c r="A310" s="3">
        <v>54207</v>
      </c>
      <c r="B310" s="3">
        <v>54239</v>
      </c>
      <c r="C310" s="1">
        <v>0.10182110508196951</v>
      </c>
    </row>
    <row r="311" spans="1:3" x14ac:dyDescent="0.35">
      <c r="A311" s="3">
        <v>54239</v>
      </c>
      <c r="B311" s="3">
        <v>54270</v>
      </c>
      <c r="C311" s="1">
        <v>0.10179380775721558</v>
      </c>
    </row>
    <row r="312" spans="1:3" x14ac:dyDescent="0.35">
      <c r="A312" s="3">
        <v>54270</v>
      </c>
      <c r="B312" s="3">
        <v>54301</v>
      </c>
      <c r="C312" s="1">
        <v>0.10176651110874579</v>
      </c>
    </row>
    <row r="313" spans="1:3" x14ac:dyDescent="0.35">
      <c r="A313" s="3">
        <v>54301</v>
      </c>
      <c r="B313" s="3">
        <v>54331</v>
      </c>
      <c r="C313" s="1">
        <v>0.10173921513654327</v>
      </c>
    </row>
    <row r="314" spans="1:3" x14ac:dyDescent="0.35">
      <c r="A314" s="3">
        <v>54331</v>
      </c>
      <c r="B314" s="3">
        <v>54361</v>
      </c>
      <c r="C314" s="1">
        <v>0.10171191984059114</v>
      </c>
    </row>
    <row r="315" spans="1:3" x14ac:dyDescent="0.35">
      <c r="A315" s="3">
        <v>54361</v>
      </c>
      <c r="B315" s="3">
        <v>54392</v>
      </c>
      <c r="C315" s="1">
        <v>0.10168462522087274</v>
      </c>
    </row>
    <row r="316" spans="1:3" x14ac:dyDescent="0.35">
      <c r="A316" s="3">
        <v>54392</v>
      </c>
      <c r="B316" s="3">
        <v>54423</v>
      </c>
      <c r="C316" s="1">
        <v>0.1016573312773712</v>
      </c>
    </row>
    <row r="317" spans="1:3" x14ac:dyDescent="0.35">
      <c r="A317" s="3">
        <v>54423</v>
      </c>
      <c r="B317" s="3">
        <v>54452</v>
      </c>
      <c r="C317" s="1">
        <v>0.10163003801007009</v>
      </c>
    </row>
    <row r="318" spans="1:3" x14ac:dyDescent="0.35">
      <c r="A318" s="3">
        <v>54452</v>
      </c>
      <c r="B318" s="3">
        <v>54480</v>
      </c>
      <c r="C318" s="1">
        <v>0.10160274541895209</v>
      </c>
    </row>
    <row r="319" spans="1:3" x14ac:dyDescent="0.35">
      <c r="A319" s="3">
        <v>54480</v>
      </c>
      <c r="B319" s="3">
        <v>54513</v>
      </c>
      <c r="C319" s="1">
        <v>0.10157545350400099</v>
      </c>
    </row>
    <row r="320" spans="1:3" x14ac:dyDescent="0.35">
      <c r="A320" s="3">
        <v>54513</v>
      </c>
      <c r="B320" s="3">
        <v>54543</v>
      </c>
      <c r="C320" s="1">
        <v>0.10154816226519969</v>
      </c>
    </row>
    <row r="321" spans="1:3" x14ac:dyDescent="0.35">
      <c r="A321" s="3">
        <v>54543</v>
      </c>
      <c r="B321" s="3">
        <v>54574</v>
      </c>
      <c r="C321" s="1">
        <v>0.10152087170253177</v>
      </c>
    </row>
    <row r="322" spans="1:3" x14ac:dyDescent="0.35">
      <c r="A322" s="3">
        <v>54574</v>
      </c>
      <c r="B322" s="3">
        <v>54604</v>
      </c>
      <c r="C322" s="1">
        <v>0.10149358181598012</v>
      </c>
    </row>
    <row r="323" spans="1:3" x14ac:dyDescent="0.35">
      <c r="A323" s="3">
        <v>54604</v>
      </c>
      <c r="B323" s="3">
        <v>54634</v>
      </c>
      <c r="C323" s="1">
        <v>0.10146629260552809</v>
      </c>
    </row>
    <row r="324" spans="1:3" x14ac:dyDescent="0.35">
      <c r="A324" s="3">
        <v>54634</v>
      </c>
      <c r="B324" s="3">
        <v>54666</v>
      </c>
      <c r="C324" s="1">
        <v>0.10143900407115902</v>
      </c>
    </row>
    <row r="325" spans="1:3" x14ac:dyDescent="0.35">
      <c r="A325" s="3">
        <v>54666</v>
      </c>
      <c r="B325" s="3">
        <v>54696</v>
      </c>
      <c r="C325" s="1">
        <v>0.10141171621285627</v>
      </c>
    </row>
    <row r="326" spans="1:3" x14ac:dyDescent="0.35">
      <c r="A326" s="3">
        <v>54696</v>
      </c>
      <c r="B326" s="3">
        <v>54725</v>
      </c>
      <c r="C326" s="1">
        <v>0.10138442903060296</v>
      </c>
    </row>
    <row r="327" spans="1:3" x14ac:dyDescent="0.35">
      <c r="A327" s="3">
        <v>54725</v>
      </c>
      <c r="B327" s="3">
        <v>54757</v>
      </c>
      <c r="C327" s="1">
        <v>0.10135714252438222</v>
      </c>
    </row>
    <row r="328" spans="1:3" x14ac:dyDescent="0.35">
      <c r="A328" s="3">
        <v>54757</v>
      </c>
      <c r="B328" s="3">
        <v>54788</v>
      </c>
      <c r="C328" s="1">
        <v>0.10132985669417738</v>
      </c>
    </row>
    <row r="329" spans="1:3" x14ac:dyDescent="0.35">
      <c r="A329" s="3">
        <v>54788</v>
      </c>
      <c r="B329" s="3">
        <v>54819</v>
      </c>
      <c r="C329" s="1">
        <v>0.1013025715399718</v>
      </c>
    </row>
    <row r="330" spans="1:3" x14ac:dyDescent="0.35">
      <c r="A330" s="3">
        <v>54819</v>
      </c>
      <c r="B330" s="3">
        <v>54847</v>
      </c>
      <c r="C330" s="1">
        <v>0.1012752870617486</v>
      </c>
    </row>
    <row r="331" spans="1:3" x14ac:dyDescent="0.35">
      <c r="A331" s="3">
        <v>54847</v>
      </c>
      <c r="B331" s="3">
        <v>54878</v>
      </c>
      <c r="C331" s="1">
        <v>0.10124800325949113</v>
      </c>
    </row>
    <row r="332" spans="1:3" x14ac:dyDescent="0.35">
      <c r="A332" s="3">
        <v>54878</v>
      </c>
      <c r="B332" s="3">
        <v>54907</v>
      </c>
      <c r="C332" s="1">
        <v>0.10122072013318251</v>
      </c>
    </row>
    <row r="333" spans="1:3" x14ac:dyDescent="0.35">
      <c r="A333" s="3">
        <v>54907</v>
      </c>
      <c r="B333" s="3">
        <v>54939</v>
      </c>
      <c r="C333" s="1">
        <v>0.10119343768280609</v>
      </c>
    </row>
    <row r="334" spans="1:3" x14ac:dyDescent="0.35">
      <c r="A334" s="3">
        <v>54939</v>
      </c>
      <c r="B334" s="3">
        <v>54969</v>
      </c>
      <c r="C334" s="1">
        <v>0.10116615590834521</v>
      </c>
    </row>
    <row r="335" spans="1:3" x14ac:dyDescent="0.35">
      <c r="A335" s="3">
        <v>54969</v>
      </c>
      <c r="B335" s="3">
        <v>54998</v>
      </c>
      <c r="C335" s="1">
        <v>0.10113887480978301</v>
      </c>
    </row>
    <row r="336" spans="1:3" x14ac:dyDescent="0.35">
      <c r="A336" s="3">
        <v>54998</v>
      </c>
      <c r="B336" s="3">
        <v>55031</v>
      </c>
      <c r="C336" s="1">
        <v>0.10111159438710282</v>
      </c>
    </row>
    <row r="337" spans="1:3" x14ac:dyDescent="0.35">
      <c r="A337" s="3">
        <v>55031</v>
      </c>
      <c r="B337" s="3">
        <v>55061</v>
      </c>
      <c r="C337" s="1">
        <v>0.10108431464028778</v>
      </c>
    </row>
    <row r="338" spans="1:3" x14ac:dyDescent="0.35">
      <c r="A338" s="3">
        <v>55061</v>
      </c>
      <c r="B338" s="3">
        <v>55092</v>
      </c>
      <c r="C338" s="1">
        <v>0.10105703556932122</v>
      </c>
    </row>
    <row r="339" spans="1:3" x14ac:dyDescent="0.35">
      <c r="A339" s="3">
        <v>55092</v>
      </c>
      <c r="B339" s="3">
        <v>55122</v>
      </c>
      <c r="C339" s="1">
        <v>0.1010297571741865</v>
      </c>
    </row>
    <row r="340" spans="1:3" x14ac:dyDescent="0.35">
      <c r="A340" s="3">
        <v>55122</v>
      </c>
      <c r="B340" s="3">
        <v>55152</v>
      </c>
      <c r="C340" s="1">
        <v>0.10100247945486651</v>
      </c>
    </row>
    <row r="341" spans="1:3" x14ac:dyDescent="0.35">
      <c r="A341" s="3">
        <v>55152</v>
      </c>
      <c r="B341" s="3">
        <v>55184</v>
      </c>
      <c r="C341" s="1">
        <v>0.10097520241134506</v>
      </c>
    </row>
    <row r="342" spans="1:3" x14ac:dyDescent="0.35">
      <c r="A342" s="3">
        <v>55184</v>
      </c>
      <c r="B342" s="3">
        <v>55212</v>
      </c>
      <c r="C342" s="1">
        <v>0.10094792604360481</v>
      </c>
    </row>
    <row r="343" spans="1:3" x14ac:dyDescent="0.35">
      <c r="A343" s="3">
        <v>55212</v>
      </c>
      <c r="B343" s="3">
        <v>55243</v>
      </c>
      <c r="C343" s="1">
        <v>0.10092065035162956</v>
      </c>
    </row>
    <row r="344" spans="1:3" x14ac:dyDescent="0.35">
      <c r="A344" s="3">
        <v>55243</v>
      </c>
      <c r="B344" s="3">
        <v>55271</v>
      </c>
      <c r="C344" s="1">
        <v>0.10089337533540221</v>
      </c>
    </row>
    <row r="345" spans="1:3" x14ac:dyDescent="0.35">
      <c r="A345" s="3">
        <v>55271</v>
      </c>
      <c r="B345" s="3">
        <v>55304</v>
      </c>
      <c r="C345" s="1">
        <v>0.10086610099490612</v>
      </c>
    </row>
    <row r="346" spans="1:3" x14ac:dyDescent="0.35">
      <c r="A346" s="3">
        <v>55304</v>
      </c>
      <c r="B346" s="3">
        <v>55334</v>
      </c>
      <c r="C346" s="1">
        <v>0.10083882733012461</v>
      </c>
    </row>
    <row r="347" spans="1:3" x14ac:dyDescent="0.35">
      <c r="A347" s="3">
        <v>55334</v>
      </c>
      <c r="B347" s="3">
        <v>55365</v>
      </c>
      <c r="C347" s="1">
        <v>0.10081155434104083</v>
      </c>
    </row>
    <row r="348" spans="1:3" x14ac:dyDescent="0.35">
      <c r="A348" s="3">
        <v>55365</v>
      </c>
      <c r="B348" s="3">
        <v>55396</v>
      </c>
      <c r="C348" s="1">
        <v>0.10078428202763812</v>
      </c>
    </row>
    <row r="349" spans="1:3" x14ac:dyDescent="0.35">
      <c r="A349" s="3">
        <v>55396</v>
      </c>
      <c r="B349" s="3">
        <v>55425</v>
      </c>
      <c r="C349" s="1">
        <v>0.10075701038989981</v>
      </c>
    </row>
    <row r="350" spans="1:3" x14ac:dyDescent="0.35">
      <c r="A350" s="3">
        <v>55425</v>
      </c>
      <c r="B350" s="3">
        <v>55457</v>
      </c>
      <c r="C350" s="1">
        <v>0.10072973942780905</v>
      </c>
    </row>
    <row r="351" spans="1:3" x14ac:dyDescent="0.35">
      <c r="A351" s="3">
        <v>55457</v>
      </c>
      <c r="B351" s="3">
        <v>55487</v>
      </c>
      <c r="C351" s="1">
        <v>0.10070246914134895</v>
      </c>
    </row>
    <row r="352" spans="1:3" x14ac:dyDescent="0.35">
      <c r="A352" s="3">
        <v>55487</v>
      </c>
      <c r="B352" s="3">
        <v>55516</v>
      </c>
      <c r="C352" s="1">
        <v>0.10067519953050308</v>
      </c>
    </row>
    <row r="353" spans="1:3" x14ac:dyDescent="0.35">
      <c r="A353" s="3">
        <v>55516</v>
      </c>
      <c r="B353" s="3">
        <v>55549</v>
      </c>
      <c r="C353" s="1">
        <v>0.10064793059525456</v>
      </c>
    </row>
    <row r="354" spans="1:3" x14ac:dyDescent="0.35">
      <c r="A354" s="3">
        <v>55549</v>
      </c>
      <c r="B354" s="3">
        <v>55578</v>
      </c>
      <c r="C354" s="1">
        <v>0.10062066233558653</v>
      </c>
    </row>
    <row r="355" spans="1:3" x14ac:dyDescent="0.35">
      <c r="A355" s="3">
        <v>55578</v>
      </c>
      <c r="B355" s="3">
        <v>55607</v>
      </c>
      <c r="C355" s="1">
        <v>0.10059339475148255</v>
      </c>
    </row>
    <row r="356" spans="1:3" x14ac:dyDescent="0.35">
      <c r="A356" s="3">
        <v>55607</v>
      </c>
      <c r="B356" s="3">
        <v>55639</v>
      </c>
      <c r="C356" s="1">
        <v>0.10056612784292573</v>
      </c>
    </row>
    <row r="357" spans="1:3" x14ac:dyDescent="0.35">
      <c r="A357" s="3">
        <v>55639</v>
      </c>
      <c r="B357" s="3">
        <v>55670</v>
      </c>
      <c r="C357" s="1">
        <v>0.10053886160989922</v>
      </c>
    </row>
    <row r="358" spans="1:3" x14ac:dyDescent="0.35">
      <c r="A358" s="3">
        <v>55670</v>
      </c>
      <c r="B358" s="3">
        <v>55698</v>
      </c>
      <c r="C358" s="1">
        <v>0.10051159605238635</v>
      </c>
    </row>
    <row r="359" spans="1:3" x14ac:dyDescent="0.35">
      <c r="A359" s="3">
        <v>55698</v>
      </c>
      <c r="B359" s="3">
        <v>55731</v>
      </c>
      <c r="C359" s="1">
        <v>0.10048433117037048</v>
      </c>
    </row>
    <row r="360" spans="1:3" x14ac:dyDescent="0.35">
      <c r="A360" s="3">
        <v>55731</v>
      </c>
      <c r="B360" s="3">
        <v>55761</v>
      </c>
      <c r="C360" s="1">
        <v>0.10045706696383472</v>
      </c>
    </row>
    <row r="361" spans="1:3" x14ac:dyDescent="0.35">
      <c r="A361" s="3">
        <v>55761</v>
      </c>
      <c r="B361" s="3">
        <v>55792</v>
      </c>
      <c r="C361" s="1">
        <v>0.10042980343276242</v>
      </c>
    </row>
    <row r="362" spans="1:3" x14ac:dyDescent="0.35">
      <c r="A362" s="3">
        <v>55792</v>
      </c>
      <c r="B362" s="3">
        <v>55823</v>
      </c>
      <c r="C362" s="1">
        <v>0.10040254057713693</v>
      </c>
    </row>
    <row r="363" spans="1:3" x14ac:dyDescent="0.35">
      <c r="A363" s="3">
        <v>55823</v>
      </c>
      <c r="B363" s="3">
        <v>55852</v>
      </c>
      <c r="C363" s="1">
        <v>0.10037527839694138</v>
      </c>
    </row>
    <row r="364" spans="1:3" x14ac:dyDescent="0.35">
      <c r="A364" s="3">
        <v>55852</v>
      </c>
      <c r="B364" s="3">
        <v>55884</v>
      </c>
      <c r="C364" s="1">
        <v>0.10034801689215911</v>
      </c>
    </row>
    <row r="365" spans="1:3" x14ac:dyDescent="0.35">
      <c r="A365" s="3">
        <v>55884</v>
      </c>
      <c r="B365" s="3">
        <v>55915</v>
      </c>
      <c r="C365" s="1">
        <v>0.10032075606277346</v>
      </c>
    </row>
    <row r="366" spans="1:3" x14ac:dyDescent="0.35">
      <c r="A366" s="3">
        <v>55915</v>
      </c>
      <c r="B366" s="3">
        <v>55943</v>
      </c>
      <c r="C366" s="1">
        <v>0.10029349590876757</v>
      </c>
    </row>
    <row r="367" spans="1:3" x14ac:dyDescent="0.35">
      <c r="A367" s="3">
        <v>55943</v>
      </c>
      <c r="B367" s="3">
        <v>55974</v>
      </c>
      <c r="C367" s="1">
        <v>0.10026623643012478</v>
      </c>
    </row>
    <row r="368" spans="1:3" x14ac:dyDescent="0.35">
      <c r="A368" s="3">
        <v>55974</v>
      </c>
      <c r="B368" s="3">
        <v>56004</v>
      </c>
      <c r="C368" s="1">
        <v>0.10023897762682821</v>
      </c>
    </row>
    <row r="369" spans="1:3" x14ac:dyDescent="0.35">
      <c r="A369" s="3">
        <v>56004</v>
      </c>
      <c r="B369" s="3">
        <v>56034</v>
      </c>
      <c r="C369" s="1">
        <v>0.10021171949886121</v>
      </c>
    </row>
    <row r="370" spans="1:3" x14ac:dyDescent="0.35">
      <c r="A370" s="3">
        <v>56034</v>
      </c>
      <c r="B370" s="3">
        <v>56065</v>
      </c>
      <c r="C370" s="1">
        <v>0.10018446204620712</v>
      </c>
    </row>
    <row r="371" spans="1:3" x14ac:dyDescent="0.35">
      <c r="A371" s="3">
        <v>56065</v>
      </c>
      <c r="B371" s="3">
        <v>56096</v>
      </c>
      <c r="C371" s="1">
        <v>0.1001572052688493</v>
      </c>
    </row>
    <row r="372" spans="1:3" x14ac:dyDescent="0.35">
      <c r="A372" s="3">
        <v>56096</v>
      </c>
      <c r="B372" s="3">
        <v>56125</v>
      </c>
      <c r="C372" s="1">
        <v>0.10012994916677065</v>
      </c>
    </row>
    <row r="373" spans="1:3" x14ac:dyDescent="0.35">
      <c r="A373" s="3">
        <v>56125</v>
      </c>
      <c r="B373" s="3">
        <v>56157</v>
      </c>
      <c r="C373" s="1">
        <v>0.10010269373995495</v>
      </c>
    </row>
    <row r="374" spans="1:3" x14ac:dyDescent="0.35">
      <c r="A374" s="3">
        <v>56157</v>
      </c>
      <c r="B374" s="3">
        <v>56188</v>
      </c>
      <c r="C374" s="1">
        <v>0.10007543898838489</v>
      </c>
    </row>
    <row r="375" spans="1:3" x14ac:dyDescent="0.35">
      <c r="A375" s="3">
        <v>56188</v>
      </c>
      <c r="B375" s="3">
        <v>56216</v>
      </c>
      <c r="C375" s="1">
        <v>0.10004818491204426</v>
      </c>
    </row>
    <row r="376" spans="1:3" x14ac:dyDescent="0.35">
      <c r="A376" s="3">
        <v>56216</v>
      </c>
      <c r="B376" s="3">
        <v>56249</v>
      </c>
      <c r="C376" s="1">
        <v>0.10002093151091618</v>
      </c>
    </row>
    <row r="377" spans="1:3" x14ac:dyDescent="0.35">
      <c r="A377" s="3">
        <v>56249</v>
      </c>
      <c r="B377" s="3">
        <v>56279</v>
      </c>
      <c r="C377" s="1">
        <v>9.9993678784983775E-2</v>
      </c>
    </row>
    <row r="378" spans="1:3" x14ac:dyDescent="0.35">
      <c r="A378" s="3">
        <v>56279</v>
      </c>
      <c r="B378" s="3">
        <v>56307</v>
      </c>
      <c r="C378" s="1">
        <v>9.9966426734230396E-2</v>
      </c>
    </row>
    <row r="379" spans="1:3" x14ac:dyDescent="0.35">
      <c r="A379" s="3">
        <v>56307</v>
      </c>
      <c r="B379" s="3">
        <v>56339</v>
      </c>
      <c r="C379" s="1">
        <v>9.9939175358639165E-2</v>
      </c>
    </row>
    <row r="380" spans="1:3" x14ac:dyDescent="0.35">
      <c r="A380" s="3">
        <v>56339</v>
      </c>
      <c r="B380" s="3">
        <v>56369</v>
      </c>
      <c r="C380" s="1">
        <v>9.9911924658193652E-2</v>
      </c>
    </row>
    <row r="381" spans="1:3" x14ac:dyDescent="0.35">
      <c r="A381" s="3">
        <v>56369</v>
      </c>
      <c r="B381" s="3">
        <v>56398</v>
      </c>
      <c r="C381" s="1">
        <v>9.988467463287698E-2</v>
      </c>
    </row>
    <row r="382" spans="1:3" x14ac:dyDescent="0.35">
      <c r="A382" s="3">
        <v>56398</v>
      </c>
      <c r="B382" s="3">
        <v>56430</v>
      </c>
      <c r="C382" s="1">
        <v>9.9857425282672496E-2</v>
      </c>
    </row>
    <row r="383" spans="1:3" x14ac:dyDescent="0.35">
      <c r="A383" s="3">
        <v>56430</v>
      </c>
      <c r="B383" s="3">
        <v>56461</v>
      </c>
      <c r="C383" s="1">
        <v>9.9830176607563548E-2</v>
      </c>
    </row>
    <row r="384" spans="1:3" x14ac:dyDescent="0.35">
      <c r="A384" s="3">
        <v>56461</v>
      </c>
      <c r="B384" s="3">
        <v>56492</v>
      </c>
      <c r="C384" s="1">
        <v>9.9802928607533037E-2</v>
      </c>
    </row>
    <row r="385" spans="1:3" x14ac:dyDescent="0.35">
      <c r="A385" s="3">
        <v>56492</v>
      </c>
      <c r="B385" s="3">
        <v>56522</v>
      </c>
      <c r="C385" s="1">
        <v>9.9775681282564532E-2</v>
      </c>
    </row>
    <row r="386" spans="1:3" x14ac:dyDescent="0.35">
      <c r="A386" s="3">
        <v>56522</v>
      </c>
      <c r="B386" s="3">
        <v>56552</v>
      </c>
      <c r="C386" s="1">
        <v>9.9748434632641381E-2</v>
      </c>
    </row>
    <row r="387" spans="1:3" x14ac:dyDescent="0.35">
      <c r="A387" s="3">
        <v>56552</v>
      </c>
      <c r="B387" s="3">
        <v>56583</v>
      </c>
      <c r="C387" s="1">
        <v>9.9721188657746485E-2</v>
      </c>
    </row>
    <row r="388" spans="1:3" x14ac:dyDescent="0.35">
      <c r="A388" s="3">
        <v>56583</v>
      </c>
      <c r="B388" s="3">
        <v>56614</v>
      </c>
      <c r="C388" s="1">
        <v>9.9693943357863635E-2</v>
      </c>
    </row>
    <row r="389" spans="1:3" x14ac:dyDescent="0.35">
      <c r="A389" s="3">
        <v>56614</v>
      </c>
      <c r="B389" s="3">
        <v>56643</v>
      </c>
      <c r="C389" s="1">
        <v>9.9666698732975734E-2</v>
      </c>
    </row>
    <row r="390" spans="1:3" x14ac:dyDescent="0.35">
      <c r="A390" s="3">
        <v>56643</v>
      </c>
      <c r="B390" s="3">
        <v>56671</v>
      </c>
      <c r="C390" s="1">
        <v>9.9639454783066128E-2</v>
      </c>
    </row>
    <row r="391" spans="1:3" x14ac:dyDescent="0.35">
      <c r="A391" s="3">
        <v>56671</v>
      </c>
      <c r="B391" s="3">
        <v>56704</v>
      </c>
      <c r="C391" s="1">
        <v>9.9612211508118165E-2</v>
      </c>
    </row>
    <row r="392" spans="1:3" x14ac:dyDescent="0.35">
      <c r="A392" s="3">
        <v>56704</v>
      </c>
      <c r="B392" s="3">
        <v>56734</v>
      </c>
      <c r="C392" s="1">
        <v>9.9584968908114968E-2</v>
      </c>
    </row>
    <row r="393" spans="1:3" x14ac:dyDescent="0.35">
      <c r="A393" s="3">
        <v>56734</v>
      </c>
      <c r="B393" s="3">
        <v>56765</v>
      </c>
      <c r="C393" s="1">
        <v>9.9557726983040107E-2</v>
      </c>
    </row>
    <row r="394" spans="1:3" x14ac:dyDescent="0.35">
      <c r="A394" s="3">
        <v>56765</v>
      </c>
      <c r="B394" s="3">
        <v>56795</v>
      </c>
      <c r="C394" s="1">
        <v>9.9530485732876706E-2</v>
      </c>
    </row>
    <row r="395" spans="1:3" x14ac:dyDescent="0.35">
      <c r="A395" s="3">
        <v>56795</v>
      </c>
      <c r="B395" s="3">
        <v>56825</v>
      </c>
      <c r="C395" s="1">
        <v>9.9503245157607889E-2</v>
      </c>
    </row>
    <row r="396" spans="1:3" x14ac:dyDescent="0.35">
      <c r="A396" s="3">
        <v>56825</v>
      </c>
      <c r="B396" s="3">
        <v>56857</v>
      </c>
      <c r="C396" s="1">
        <v>9.9476005257217226E-2</v>
      </c>
    </row>
    <row r="397" spans="1:3" x14ac:dyDescent="0.35">
      <c r="A397" s="3">
        <v>56857</v>
      </c>
      <c r="B397" s="3">
        <v>56887</v>
      </c>
      <c r="C397" s="1">
        <v>9.9448766031687619E-2</v>
      </c>
    </row>
    <row r="398" spans="1:3" x14ac:dyDescent="0.35">
      <c r="A398" s="3">
        <v>56887</v>
      </c>
      <c r="B398" s="3">
        <v>56916</v>
      </c>
      <c r="C398" s="1">
        <v>9.9421527481002858E-2</v>
      </c>
    </row>
    <row r="399" spans="1:3" x14ac:dyDescent="0.35">
      <c r="A399" s="3">
        <v>56916</v>
      </c>
      <c r="B399" s="3">
        <v>56948</v>
      </c>
      <c r="C399" s="1">
        <v>9.9394289605145847E-2</v>
      </c>
    </row>
    <row r="400" spans="1:3" x14ac:dyDescent="0.35">
      <c r="A400" s="3">
        <v>56948</v>
      </c>
      <c r="B400" s="3">
        <v>56979</v>
      </c>
      <c r="C400" s="1">
        <v>9.9367052404099931E-2</v>
      </c>
    </row>
    <row r="401" spans="1:3" x14ac:dyDescent="0.35">
      <c r="A401" s="3">
        <v>56979</v>
      </c>
      <c r="B401" s="3">
        <v>57010</v>
      </c>
      <c r="C401" s="1">
        <v>9.9339815877848237E-2</v>
      </c>
    </row>
    <row r="402" spans="1:3" x14ac:dyDescent="0.35">
      <c r="A402" s="3">
        <v>57010</v>
      </c>
      <c r="B402" s="3">
        <v>57039</v>
      </c>
      <c r="C402" s="1">
        <v>9.9312580026374553E-2</v>
      </c>
    </row>
    <row r="403" spans="1:3" x14ac:dyDescent="0.35">
      <c r="A403" s="3">
        <v>57039</v>
      </c>
      <c r="B403" s="3">
        <v>57070</v>
      </c>
      <c r="C403" s="1">
        <v>9.9285344849661783E-2</v>
      </c>
    </row>
    <row r="404" spans="1:3" x14ac:dyDescent="0.35">
      <c r="A404" s="3">
        <v>57070</v>
      </c>
      <c r="B404" s="3">
        <v>57098</v>
      </c>
      <c r="C404" s="1">
        <v>9.9258110347693052E-2</v>
      </c>
    </row>
    <row r="405" spans="1:3" x14ac:dyDescent="0.35">
      <c r="A405" s="3">
        <v>57098</v>
      </c>
      <c r="B405" s="3">
        <v>57131</v>
      </c>
      <c r="C405" s="1">
        <v>9.9230876520452149E-2</v>
      </c>
    </row>
    <row r="406" spans="1:3" x14ac:dyDescent="0.35">
      <c r="A406" s="3">
        <v>57131</v>
      </c>
      <c r="B406" s="3">
        <v>57161</v>
      </c>
      <c r="C406" s="1">
        <v>9.9203643367921757E-2</v>
      </c>
    </row>
    <row r="407" spans="1:3" x14ac:dyDescent="0.35">
      <c r="A407" s="3">
        <v>57161</v>
      </c>
      <c r="B407" s="3">
        <v>57192</v>
      </c>
      <c r="C407" s="1">
        <v>9.9176410890085664E-2</v>
      </c>
    </row>
    <row r="408" spans="1:3" x14ac:dyDescent="0.35">
      <c r="A408" s="3">
        <v>57192</v>
      </c>
      <c r="B408" s="3">
        <v>57223</v>
      </c>
      <c r="C408" s="1">
        <v>9.9149179086926997E-2</v>
      </c>
    </row>
    <row r="409" spans="1:3" x14ac:dyDescent="0.35">
      <c r="A409" s="3">
        <v>57223</v>
      </c>
      <c r="B409" s="3">
        <v>57252</v>
      </c>
      <c r="C409" s="1">
        <v>9.9121947958429102E-2</v>
      </c>
    </row>
    <row r="410" spans="1:3" x14ac:dyDescent="0.35">
      <c r="A410" s="3">
        <v>57252</v>
      </c>
      <c r="B410" s="3">
        <v>57284</v>
      </c>
      <c r="C410" s="1">
        <v>9.9094717504574881E-2</v>
      </c>
    </row>
    <row r="411" spans="1:3" x14ac:dyDescent="0.35">
      <c r="A411" s="3">
        <v>57284</v>
      </c>
      <c r="B411" s="3">
        <v>57314</v>
      </c>
      <c r="C411" s="1">
        <v>9.9067487725348125E-2</v>
      </c>
    </row>
    <row r="412" spans="1:3" x14ac:dyDescent="0.35">
      <c r="A412" s="3">
        <v>57314</v>
      </c>
      <c r="B412" s="3">
        <v>57343</v>
      </c>
      <c r="C412" s="1">
        <v>9.9040258620731736E-2</v>
      </c>
    </row>
    <row r="413" spans="1:3" x14ac:dyDescent="0.35">
      <c r="A413" s="3">
        <v>57343</v>
      </c>
      <c r="B413" s="3">
        <v>57376</v>
      </c>
      <c r="C413" s="1">
        <v>9.9013030190709284E-2</v>
      </c>
    </row>
    <row r="414" spans="1:3" x14ac:dyDescent="0.35">
      <c r="A414" s="3">
        <v>57376</v>
      </c>
      <c r="B414" s="3">
        <v>57404</v>
      </c>
      <c r="C414" s="1">
        <v>9.8985802435264114E-2</v>
      </c>
    </row>
    <row r="415" spans="1:3" x14ac:dyDescent="0.35">
      <c r="A415" s="3">
        <v>57404</v>
      </c>
      <c r="B415" s="3">
        <v>57434</v>
      </c>
      <c r="C415" s="1">
        <v>9.895857535437913E-2</v>
      </c>
    </row>
    <row r="416" spans="1:3" x14ac:dyDescent="0.35">
      <c r="A416" s="3">
        <v>57434</v>
      </c>
      <c r="B416" s="3">
        <v>57465</v>
      </c>
      <c r="C416" s="1">
        <v>9.89313489480379E-2</v>
      </c>
    </row>
    <row r="417" spans="1:3" x14ac:dyDescent="0.35">
      <c r="A417" s="3">
        <v>57465</v>
      </c>
      <c r="B417" s="3">
        <v>57496</v>
      </c>
      <c r="C417" s="1">
        <v>9.890412321622355E-2</v>
      </c>
    </row>
    <row r="418" spans="1:3" x14ac:dyDescent="0.35">
      <c r="A418" s="3">
        <v>57496</v>
      </c>
      <c r="B418" s="3">
        <v>57525</v>
      </c>
      <c r="C418" s="1">
        <v>9.8876898158919424E-2</v>
      </c>
    </row>
    <row r="419" spans="1:3" x14ac:dyDescent="0.35">
      <c r="A419" s="3">
        <v>57525</v>
      </c>
      <c r="B419" s="3">
        <v>57557</v>
      </c>
      <c r="C419" s="1">
        <v>9.8849673776109093E-2</v>
      </c>
    </row>
    <row r="420" spans="1:3" x14ac:dyDescent="0.35">
      <c r="A420" s="3">
        <v>57557</v>
      </c>
      <c r="B420" s="3">
        <v>57588</v>
      </c>
      <c r="C420" s="1">
        <v>9.8822450067775458E-2</v>
      </c>
    </row>
    <row r="421" spans="1:3" x14ac:dyDescent="0.35">
      <c r="A421" s="3">
        <v>57588</v>
      </c>
      <c r="B421" s="3">
        <v>57616</v>
      </c>
      <c r="C421" s="1">
        <v>9.8795227033901867E-2</v>
      </c>
    </row>
    <row r="422" spans="1:3" x14ac:dyDescent="0.35">
      <c r="A422" s="3">
        <v>57616</v>
      </c>
      <c r="B422" s="3">
        <v>57649</v>
      </c>
      <c r="C422" s="1">
        <v>9.8768004674471888E-2</v>
      </c>
    </row>
    <row r="423" spans="1:3" x14ac:dyDescent="0.35">
      <c r="A423" s="3">
        <v>57649</v>
      </c>
      <c r="B423" s="3">
        <v>57679</v>
      </c>
      <c r="C423" s="1">
        <v>9.8740782989468423E-2</v>
      </c>
    </row>
    <row r="424" spans="1:3" x14ac:dyDescent="0.35">
      <c r="A424" s="3">
        <v>57679</v>
      </c>
      <c r="B424" s="3">
        <v>57710</v>
      </c>
      <c r="C424" s="1">
        <v>9.8713561978875042E-2</v>
      </c>
    </row>
    <row r="425" spans="1:3" x14ac:dyDescent="0.35">
      <c r="A425" s="3">
        <v>57710</v>
      </c>
      <c r="B425" s="3">
        <v>57741</v>
      </c>
      <c r="C425" s="1">
        <v>9.8686341642674869E-2</v>
      </c>
    </row>
    <row r="426" spans="1:3" x14ac:dyDescent="0.35">
      <c r="A426" s="3">
        <v>57741</v>
      </c>
      <c r="B426" s="3">
        <v>57769</v>
      </c>
      <c r="C426" s="1">
        <v>9.8659121980851472E-2</v>
      </c>
    </row>
    <row r="427" spans="1:3" x14ac:dyDescent="0.35">
      <c r="A427" s="3">
        <v>57769</v>
      </c>
      <c r="B427" s="3">
        <v>57798</v>
      </c>
      <c r="C427" s="1">
        <v>9.8631902993387977E-2</v>
      </c>
    </row>
    <row r="428" spans="1:3" x14ac:dyDescent="0.35">
      <c r="A428" s="3">
        <v>57798</v>
      </c>
      <c r="B428" s="3">
        <v>57830</v>
      </c>
      <c r="C428" s="1">
        <v>9.8604684680267507E-2</v>
      </c>
    </row>
    <row r="429" spans="1:3" x14ac:dyDescent="0.35">
      <c r="A429" s="3">
        <v>57830</v>
      </c>
      <c r="B429" s="3">
        <v>57861</v>
      </c>
      <c r="C429" s="1">
        <v>9.857746704147341E-2</v>
      </c>
    </row>
    <row r="430" spans="1:3" x14ac:dyDescent="0.35">
      <c r="A430" s="3">
        <v>57861</v>
      </c>
      <c r="B430" s="3">
        <v>57889</v>
      </c>
      <c r="C430" s="1">
        <v>9.8550250076989254E-2</v>
      </c>
    </row>
    <row r="431" spans="1:3" x14ac:dyDescent="0.35">
      <c r="A431" s="3">
        <v>57889</v>
      </c>
      <c r="B431" s="3">
        <v>57922</v>
      </c>
      <c r="C431" s="1">
        <v>9.8523033786798164E-2</v>
      </c>
    </row>
    <row r="432" spans="1:3" x14ac:dyDescent="0.35">
      <c r="A432" s="3">
        <v>57922</v>
      </c>
      <c r="B432" s="3">
        <v>57952</v>
      </c>
      <c r="C432" s="1">
        <v>9.8495818170883265E-2</v>
      </c>
    </row>
    <row r="433" spans="1:3" x14ac:dyDescent="0.35">
      <c r="A433" s="3">
        <v>57952</v>
      </c>
      <c r="B433" s="3">
        <v>57983</v>
      </c>
      <c r="C433" s="1">
        <v>9.8468603229228124E-2</v>
      </c>
    </row>
    <row r="434" spans="1:3" x14ac:dyDescent="0.35">
      <c r="A434" s="3">
        <v>57983</v>
      </c>
      <c r="B434" s="3">
        <v>58014</v>
      </c>
      <c r="C434" s="1">
        <v>9.8441388961815868E-2</v>
      </c>
    </row>
    <row r="435" spans="1:3" x14ac:dyDescent="0.35">
      <c r="A435" s="3">
        <v>58014</v>
      </c>
      <c r="B435" s="3">
        <v>58043</v>
      </c>
      <c r="C435" s="1">
        <v>9.8414175368630064E-2</v>
      </c>
    </row>
    <row r="436" spans="1:3" x14ac:dyDescent="0.35">
      <c r="A436" s="3">
        <v>58043</v>
      </c>
      <c r="B436" s="3">
        <v>58075</v>
      </c>
      <c r="C436" s="1">
        <v>9.8386962449653614E-2</v>
      </c>
    </row>
    <row r="437" spans="1:3" x14ac:dyDescent="0.35">
      <c r="A437" s="3">
        <v>58075</v>
      </c>
      <c r="B437" s="3">
        <v>58106</v>
      </c>
      <c r="C437" s="1">
        <v>9.8359750204869867E-2</v>
      </c>
    </row>
    <row r="438" spans="1:3" x14ac:dyDescent="0.35">
      <c r="A438" s="3">
        <v>58106</v>
      </c>
      <c r="B438" s="3">
        <v>58134</v>
      </c>
      <c r="C438" s="1">
        <v>9.833253863426239E-2</v>
      </c>
    </row>
    <row r="439" spans="1:3" x14ac:dyDescent="0.35">
      <c r="A439" s="3">
        <v>58134</v>
      </c>
      <c r="B439" s="3">
        <v>58165</v>
      </c>
      <c r="C439" s="1">
        <v>9.8305327737814308E-2</v>
      </c>
    </row>
    <row r="440" spans="1:3" x14ac:dyDescent="0.35">
      <c r="A440" s="3">
        <v>58165</v>
      </c>
      <c r="B440" s="3">
        <v>58195</v>
      </c>
      <c r="C440" s="1">
        <v>9.8278117515508967E-2</v>
      </c>
    </row>
    <row r="441" spans="1:3" x14ac:dyDescent="0.35">
      <c r="A441" s="3">
        <v>58195</v>
      </c>
      <c r="B441" s="3">
        <v>58225</v>
      </c>
      <c r="C441" s="1">
        <v>9.8250907967329715E-2</v>
      </c>
    </row>
    <row r="442" spans="1:3" x14ac:dyDescent="0.35">
      <c r="A442" s="3">
        <v>58225</v>
      </c>
      <c r="B442" s="3">
        <v>58256</v>
      </c>
      <c r="C442" s="1">
        <v>9.8223699093259675E-2</v>
      </c>
    </row>
    <row r="443" spans="1:3" x14ac:dyDescent="0.35">
      <c r="A443" s="3">
        <v>58256</v>
      </c>
      <c r="B443" s="3">
        <v>58287</v>
      </c>
      <c r="C443" s="1">
        <v>9.8196490893282196E-2</v>
      </c>
    </row>
    <row r="444" spans="1:3" x14ac:dyDescent="0.35">
      <c r="A444" s="3">
        <v>58287</v>
      </c>
      <c r="B444" s="3">
        <v>58316</v>
      </c>
      <c r="C444" s="1">
        <v>9.8169283367380844E-2</v>
      </c>
    </row>
    <row r="445" spans="1:3" x14ac:dyDescent="0.35">
      <c r="A445" s="3">
        <v>58316</v>
      </c>
      <c r="B445" s="3">
        <v>58348</v>
      </c>
      <c r="C445" s="1">
        <v>9.8142076515538523E-2</v>
      </c>
    </row>
    <row r="446" spans="1:3" x14ac:dyDescent="0.35">
      <c r="A446" s="3">
        <v>58348</v>
      </c>
      <c r="B446" s="3">
        <v>58379</v>
      </c>
      <c r="C446" s="1">
        <v>9.8114870337738802E-2</v>
      </c>
    </row>
    <row r="447" spans="1:3" x14ac:dyDescent="0.35">
      <c r="A447" s="3">
        <v>58379</v>
      </c>
      <c r="B447" s="3">
        <v>58407</v>
      </c>
      <c r="C447" s="1">
        <v>9.8087664833964805E-2</v>
      </c>
    </row>
    <row r="448" spans="1:3" x14ac:dyDescent="0.35">
      <c r="A448" s="3">
        <v>58407</v>
      </c>
      <c r="B448" s="3">
        <v>58440</v>
      </c>
      <c r="C448" s="1">
        <v>9.8060460004200101E-2</v>
      </c>
    </row>
    <row r="449" spans="1:3" x14ac:dyDescent="0.35">
      <c r="A449" s="3">
        <v>58440</v>
      </c>
      <c r="B449" s="3">
        <v>58470</v>
      </c>
      <c r="C449" s="1">
        <v>9.8033255848427592E-2</v>
      </c>
    </row>
    <row r="450" spans="1:3" x14ac:dyDescent="0.35">
      <c r="A450" s="3">
        <v>58470</v>
      </c>
      <c r="B450" s="3">
        <v>58498</v>
      </c>
      <c r="C450" s="1">
        <v>9.8006052366630847E-2</v>
      </c>
    </row>
    <row r="451" spans="1:3" x14ac:dyDescent="0.35">
      <c r="A451" s="3">
        <v>58498</v>
      </c>
      <c r="B451" s="3">
        <v>58531</v>
      </c>
      <c r="C451" s="1">
        <v>9.7978849558793213E-2</v>
      </c>
    </row>
    <row r="452" spans="1:3" x14ac:dyDescent="0.35">
      <c r="A452" s="3">
        <v>58531</v>
      </c>
      <c r="B452" s="3">
        <v>58561</v>
      </c>
      <c r="C452" s="1">
        <v>9.7951647424898036E-2</v>
      </c>
    </row>
    <row r="453" spans="1:3" x14ac:dyDescent="0.35">
      <c r="A453" s="3">
        <v>58561</v>
      </c>
      <c r="B453" s="3">
        <v>58592</v>
      </c>
      <c r="C453" s="1">
        <v>9.792444596492822E-2</v>
      </c>
    </row>
    <row r="454" spans="1:3" x14ac:dyDescent="0.35">
      <c r="A454" s="3">
        <v>58592</v>
      </c>
      <c r="B454" s="3">
        <v>58622</v>
      </c>
      <c r="C454" s="1">
        <v>9.7897245178867554E-2</v>
      </c>
    </row>
    <row r="455" spans="1:3" x14ac:dyDescent="0.35">
      <c r="A455" s="3">
        <v>58622</v>
      </c>
      <c r="B455" s="3">
        <v>58652</v>
      </c>
      <c r="C455" s="1">
        <v>9.7870045066698941E-2</v>
      </c>
    </row>
    <row r="456" spans="1:3" x14ac:dyDescent="0.35">
      <c r="A456" s="3">
        <v>58652</v>
      </c>
      <c r="B456" s="3">
        <v>58684</v>
      </c>
      <c r="C456" s="1">
        <v>9.784284562840595E-2</v>
      </c>
    </row>
    <row r="457" spans="1:3" x14ac:dyDescent="0.35">
      <c r="A457" s="3">
        <v>58684</v>
      </c>
      <c r="B457" s="3">
        <v>58714</v>
      </c>
      <c r="C457" s="1">
        <v>9.7815646863971928E-2</v>
      </c>
    </row>
    <row r="458" spans="1:3" x14ac:dyDescent="0.35">
      <c r="A458" s="3">
        <v>58714</v>
      </c>
      <c r="B458" s="3">
        <v>58743</v>
      </c>
      <c r="C458" s="1">
        <v>9.7788448773379999E-2</v>
      </c>
    </row>
    <row r="459" spans="1:3" x14ac:dyDescent="0.35">
      <c r="A459" s="3">
        <v>58743</v>
      </c>
      <c r="B459" s="3">
        <v>58775</v>
      </c>
      <c r="C459" s="1">
        <v>9.7761251356613288E-2</v>
      </c>
    </row>
    <row r="460" spans="1:3" x14ac:dyDescent="0.35">
      <c r="A460" s="3">
        <v>58775</v>
      </c>
      <c r="B460" s="3">
        <v>58806</v>
      </c>
      <c r="C460" s="1">
        <v>9.7734054613655585E-2</v>
      </c>
    </row>
    <row r="461" spans="1:3" x14ac:dyDescent="0.35">
      <c r="A461" s="3">
        <v>58806</v>
      </c>
      <c r="B461" s="3">
        <v>58837</v>
      </c>
      <c r="C461" s="1">
        <v>9.7706858544490016E-2</v>
      </c>
    </row>
    <row r="462" spans="1:3" x14ac:dyDescent="0.35">
      <c r="A462" s="3">
        <v>58837</v>
      </c>
      <c r="B462" s="3">
        <v>58865</v>
      </c>
      <c r="C462" s="1">
        <v>9.7679663149099705E-2</v>
      </c>
    </row>
    <row r="463" spans="1:3" x14ac:dyDescent="0.35">
      <c r="A463" s="3">
        <v>58865</v>
      </c>
      <c r="B463" s="3">
        <v>58896</v>
      </c>
      <c r="C463" s="1">
        <v>9.7652468427467998E-2</v>
      </c>
    </row>
    <row r="464" spans="1:3" x14ac:dyDescent="0.35">
      <c r="A464" s="3">
        <v>58896</v>
      </c>
      <c r="B464" s="3">
        <v>58925</v>
      </c>
      <c r="C464" s="1">
        <v>9.7625274379578464E-2</v>
      </c>
    </row>
    <row r="465" spans="1:3" x14ac:dyDescent="0.35">
      <c r="A465" s="3">
        <v>58925</v>
      </c>
      <c r="B465" s="3">
        <v>58957</v>
      </c>
      <c r="C465" s="1">
        <v>9.7598081005414006E-2</v>
      </c>
    </row>
    <row r="466" spans="1:3" x14ac:dyDescent="0.35">
      <c r="A466" s="3">
        <v>58957</v>
      </c>
      <c r="B466" s="3">
        <v>58987</v>
      </c>
      <c r="C466" s="1">
        <v>9.7570888304958414E-2</v>
      </c>
    </row>
    <row r="467" spans="1:3" x14ac:dyDescent="0.35">
      <c r="A467" s="3">
        <v>58987</v>
      </c>
      <c r="B467" s="3">
        <v>59016</v>
      </c>
      <c r="C467" s="1">
        <v>9.7543696278194592E-2</v>
      </c>
    </row>
    <row r="468" spans="1:3" x14ac:dyDescent="0.35">
      <c r="A468" s="3">
        <v>59016</v>
      </c>
      <c r="B468" s="3">
        <v>59049</v>
      </c>
      <c r="C468" s="1">
        <v>9.7516504925106107E-2</v>
      </c>
    </row>
    <row r="469" spans="1:3" x14ac:dyDescent="0.35">
      <c r="A469" s="3">
        <v>59049</v>
      </c>
      <c r="B469" s="3">
        <v>59079</v>
      </c>
      <c r="C469" s="1">
        <v>9.7489314245676084E-2</v>
      </c>
    </row>
    <row r="470" spans="1:3" x14ac:dyDescent="0.35">
      <c r="A470" s="3">
        <v>59079</v>
      </c>
      <c r="B470" s="3">
        <v>59110</v>
      </c>
      <c r="C470" s="1">
        <v>9.7462124239887871E-2</v>
      </c>
    </row>
    <row r="471" spans="1:3" x14ac:dyDescent="0.35">
      <c r="A471" s="3">
        <v>59110</v>
      </c>
      <c r="B471" s="3">
        <v>59140</v>
      </c>
      <c r="C471" s="1">
        <v>9.7434934907724813E-2</v>
      </c>
    </row>
    <row r="472" spans="1:3" x14ac:dyDescent="0.35">
      <c r="A472" s="3">
        <v>59140</v>
      </c>
      <c r="B472" s="3">
        <v>59170</v>
      </c>
      <c r="C472" s="1">
        <v>9.7407746249170257E-2</v>
      </c>
    </row>
    <row r="473" spans="1:3" x14ac:dyDescent="0.35">
      <c r="A473" s="3">
        <v>59170</v>
      </c>
      <c r="B473" s="3">
        <v>59202</v>
      </c>
      <c r="C473" s="1">
        <v>9.7380558264207551E-2</v>
      </c>
    </row>
    <row r="474" spans="1:3" x14ac:dyDescent="0.35">
      <c r="A474" s="3">
        <v>59202</v>
      </c>
      <c r="B474" s="3">
        <v>59230</v>
      </c>
      <c r="C474" s="1">
        <v>9.7353370952819818E-2</v>
      </c>
    </row>
    <row r="475" spans="1:3" x14ac:dyDescent="0.35">
      <c r="A475" s="3">
        <v>59230</v>
      </c>
      <c r="B475" s="3">
        <v>59261</v>
      </c>
      <c r="C475" s="1">
        <v>9.7326184314990627E-2</v>
      </c>
    </row>
    <row r="476" spans="1:3" x14ac:dyDescent="0.35">
      <c r="A476" s="3">
        <v>59261</v>
      </c>
      <c r="B476" s="3">
        <v>59289</v>
      </c>
      <c r="C476" s="1">
        <v>9.7298998350703103E-2</v>
      </c>
    </row>
    <row r="477" spans="1:3" x14ac:dyDescent="0.35">
      <c r="A477" s="3">
        <v>59289</v>
      </c>
      <c r="B477" s="3">
        <v>59322</v>
      </c>
      <c r="C477" s="1">
        <v>9.7271813059940593E-2</v>
      </c>
    </row>
    <row r="478" spans="1:3" x14ac:dyDescent="0.35">
      <c r="A478" s="3">
        <v>59322</v>
      </c>
      <c r="B478" s="3">
        <v>59352</v>
      </c>
      <c r="C478" s="1">
        <v>9.7244628442686443E-2</v>
      </c>
    </row>
    <row r="479" spans="1:3" x14ac:dyDescent="0.35">
      <c r="A479" s="3">
        <v>59352</v>
      </c>
      <c r="B479" s="3">
        <v>59383</v>
      </c>
      <c r="C479" s="1">
        <v>9.7217444498923777E-2</v>
      </c>
    </row>
    <row r="480" spans="1:3" x14ac:dyDescent="0.35">
      <c r="A480" s="3">
        <v>59383</v>
      </c>
      <c r="B480" s="3">
        <v>59414</v>
      </c>
      <c r="C480" s="1">
        <v>9.7190261228636388E-2</v>
      </c>
    </row>
    <row r="481" spans="1:3" x14ac:dyDescent="0.35">
      <c r="A481" s="3">
        <v>59414</v>
      </c>
      <c r="B481" s="3">
        <v>59443</v>
      </c>
      <c r="C481" s="1">
        <v>9.7163078631807176E-2</v>
      </c>
    </row>
    <row r="482" spans="1:3" x14ac:dyDescent="0.35">
      <c r="A482" s="3">
        <v>59443</v>
      </c>
      <c r="B482" s="3">
        <v>59475</v>
      </c>
      <c r="C482" s="1">
        <v>9.7135896708419489E-2</v>
      </c>
    </row>
    <row r="483" spans="1:3" x14ac:dyDescent="0.35">
      <c r="A483" s="3">
        <v>59475</v>
      </c>
      <c r="B483" s="3">
        <v>59505</v>
      </c>
      <c r="C483" s="1">
        <v>9.7108715458456674E-2</v>
      </c>
    </row>
    <row r="484" spans="1:3" x14ac:dyDescent="0.35">
      <c r="A484" s="3">
        <v>59505</v>
      </c>
      <c r="B484" s="3">
        <v>59534</v>
      </c>
      <c r="C484" s="1">
        <v>9.7081534881902298E-2</v>
      </c>
    </row>
    <row r="485" spans="1:3" x14ac:dyDescent="0.35">
      <c r="A485" s="3">
        <v>59534</v>
      </c>
      <c r="B485" s="3">
        <v>59567</v>
      </c>
      <c r="C485" s="1">
        <v>9.7054354978739266E-2</v>
      </c>
    </row>
    <row r="486" spans="1:3" x14ac:dyDescent="0.35">
      <c r="A486" s="3">
        <v>59567</v>
      </c>
      <c r="B486" s="3">
        <v>59595</v>
      </c>
      <c r="C486" s="1">
        <v>9.7027175748951366E-2</v>
      </c>
    </row>
    <row r="487" spans="1:3" x14ac:dyDescent="0.35">
      <c r="A487" s="3">
        <v>59595</v>
      </c>
      <c r="B487" s="3">
        <v>59625</v>
      </c>
      <c r="C487" s="1">
        <v>9.6999997192521503E-2</v>
      </c>
    </row>
    <row r="488" spans="1:3" x14ac:dyDescent="0.35">
      <c r="A488" s="3">
        <v>59625</v>
      </c>
      <c r="B488" s="3">
        <v>59656</v>
      </c>
      <c r="C488" s="1">
        <v>9.6972819309433023E-2</v>
      </c>
    </row>
    <row r="489" spans="1:3" x14ac:dyDescent="0.35">
      <c r="A489" s="3">
        <v>59656</v>
      </c>
      <c r="B489" s="3">
        <v>59687</v>
      </c>
      <c r="C489" s="1">
        <v>9.6945642099669493E-2</v>
      </c>
    </row>
    <row r="490" spans="1:3" x14ac:dyDescent="0.35">
      <c r="A490" s="3">
        <v>59687</v>
      </c>
      <c r="B490" s="3">
        <v>59716</v>
      </c>
      <c r="C490" s="1">
        <v>9.691846556321404E-2</v>
      </c>
    </row>
    <row r="491" spans="1:3" x14ac:dyDescent="0.35">
      <c r="A491" s="3">
        <v>59716</v>
      </c>
      <c r="B491" s="3">
        <v>59748</v>
      </c>
      <c r="C491" s="1">
        <v>9.6891289700050232E-2</v>
      </c>
    </row>
    <row r="492" spans="1:3" x14ac:dyDescent="0.35">
      <c r="A492" s="3">
        <v>59748</v>
      </c>
      <c r="B492" s="3">
        <v>59779</v>
      </c>
      <c r="C492" s="1">
        <v>9.686411451016097E-2</v>
      </c>
    </row>
    <row r="493" spans="1:3" x14ac:dyDescent="0.35">
      <c r="A493" s="3">
        <v>59779</v>
      </c>
      <c r="B493" s="3">
        <v>59807</v>
      </c>
      <c r="C493" s="1">
        <v>9.6836939993530047E-2</v>
      </c>
    </row>
    <row r="494" spans="1:3" x14ac:dyDescent="0.35">
      <c r="A494" s="3">
        <v>59807</v>
      </c>
      <c r="B494" s="3">
        <v>59840</v>
      </c>
      <c r="C494" s="1">
        <v>9.6809766150140364E-2</v>
      </c>
    </row>
    <row r="495" spans="1:3" x14ac:dyDescent="0.35">
      <c r="A495" s="3">
        <v>59840</v>
      </c>
      <c r="B495" s="3">
        <v>59870</v>
      </c>
      <c r="C495" s="1">
        <v>9.678259297997549E-2</v>
      </c>
    </row>
    <row r="496" spans="1:3" x14ac:dyDescent="0.35">
      <c r="A496" s="3">
        <v>59870</v>
      </c>
      <c r="B496" s="3">
        <v>59901</v>
      </c>
      <c r="C496" s="1">
        <v>9.675542048301855E-2</v>
      </c>
    </row>
    <row r="497" spans="1:3" x14ac:dyDescent="0.35">
      <c r="A497" s="3">
        <v>59901</v>
      </c>
      <c r="B497" s="3">
        <v>59932</v>
      </c>
      <c r="C497" s="1">
        <v>9.6728248659253113E-2</v>
      </c>
    </row>
    <row r="498" spans="1:3" x14ac:dyDescent="0.35">
      <c r="A498" s="3">
        <v>59932</v>
      </c>
      <c r="B498" s="3">
        <v>59961</v>
      </c>
      <c r="C498" s="1">
        <v>9.6701077508662525E-2</v>
      </c>
    </row>
    <row r="499" spans="1:3" x14ac:dyDescent="0.35">
      <c r="A499" s="3">
        <v>59961</v>
      </c>
      <c r="B499" s="3">
        <v>59992</v>
      </c>
      <c r="C499" s="1">
        <v>9.6673907031229689E-2</v>
      </c>
    </row>
    <row r="500" spans="1:3" x14ac:dyDescent="0.35">
      <c r="A500" s="3">
        <v>59992</v>
      </c>
      <c r="B500" s="3">
        <v>60022</v>
      </c>
      <c r="C500" s="1">
        <v>9.6646737226938395E-2</v>
      </c>
    </row>
    <row r="501" spans="1:3" x14ac:dyDescent="0.35">
      <c r="A501" s="3">
        <v>60022</v>
      </c>
      <c r="B501" s="3">
        <v>60052</v>
      </c>
      <c r="C501" s="1">
        <v>9.6619568095771768E-2</v>
      </c>
    </row>
    <row r="502" spans="1:3" x14ac:dyDescent="0.35">
      <c r="A502" s="3">
        <v>60052</v>
      </c>
      <c r="B502" s="3">
        <v>60083</v>
      </c>
      <c r="C502" s="1">
        <v>9.6592399637712933E-2</v>
      </c>
    </row>
    <row r="503" spans="1:3" x14ac:dyDescent="0.35">
      <c r="A503" s="3">
        <v>60083</v>
      </c>
      <c r="B503" s="3">
        <v>60114</v>
      </c>
      <c r="C503" s="1">
        <v>9.6565231852745681E-2</v>
      </c>
    </row>
    <row r="504" spans="1:3" x14ac:dyDescent="0.35">
      <c r="A504" s="3">
        <v>60114</v>
      </c>
      <c r="B504" s="3">
        <v>60143</v>
      </c>
      <c r="C504" s="1">
        <v>9.6538064740852914E-2</v>
      </c>
    </row>
    <row r="505" spans="1:3" x14ac:dyDescent="0.35">
      <c r="A505" s="3">
        <v>60143</v>
      </c>
      <c r="B505" s="3">
        <v>60175</v>
      </c>
      <c r="C505" s="1">
        <v>9.65108983020182E-2</v>
      </c>
    </row>
    <row r="506" spans="1:3" x14ac:dyDescent="0.35">
      <c r="A506" s="3">
        <v>60175</v>
      </c>
      <c r="B506" s="3">
        <v>60206</v>
      </c>
      <c r="C506" s="1">
        <v>9.6483732536224664E-2</v>
      </c>
    </row>
    <row r="507" spans="1:3" x14ac:dyDescent="0.35">
      <c r="A507" s="3">
        <v>60206</v>
      </c>
      <c r="B507" s="3">
        <v>60234</v>
      </c>
      <c r="C507" s="1">
        <v>9.6456567443455876E-2</v>
      </c>
    </row>
    <row r="508" spans="1:3" x14ac:dyDescent="0.35">
      <c r="A508" s="3">
        <v>60234</v>
      </c>
      <c r="B508" s="3">
        <v>60267</v>
      </c>
      <c r="C508" s="1">
        <v>9.642940302369496E-2</v>
      </c>
    </row>
    <row r="509" spans="1:3" x14ac:dyDescent="0.35">
      <c r="A509" s="3">
        <v>60267</v>
      </c>
      <c r="B509" s="3">
        <v>60297</v>
      </c>
      <c r="C509" s="1">
        <v>9.6402239276925261E-2</v>
      </c>
    </row>
    <row r="510" spans="1:3" x14ac:dyDescent="0.35">
      <c r="A510" s="3">
        <v>60297</v>
      </c>
      <c r="B510" s="3">
        <v>60325</v>
      </c>
      <c r="C510" s="1">
        <v>9.637507620313035E-2</v>
      </c>
    </row>
    <row r="511" spans="1:3" x14ac:dyDescent="0.35">
      <c r="A511" s="3">
        <v>60325</v>
      </c>
      <c r="B511" s="3">
        <v>60357</v>
      </c>
      <c r="C511" s="1">
        <v>9.6347913802293128E-2</v>
      </c>
    </row>
    <row r="512" spans="1:3" x14ac:dyDescent="0.35">
      <c r="A512" s="3">
        <v>60357</v>
      </c>
      <c r="B512" s="3">
        <v>60387</v>
      </c>
      <c r="C512" s="1">
        <v>9.6320752074397387E-2</v>
      </c>
    </row>
    <row r="513" spans="1:3" x14ac:dyDescent="0.35">
      <c r="A513" s="3">
        <v>60387</v>
      </c>
      <c r="B513" s="3">
        <v>60416</v>
      </c>
      <c r="C513" s="1">
        <v>9.6293591019426028E-2</v>
      </c>
    </row>
    <row r="514" spans="1:3" x14ac:dyDescent="0.35">
      <c r="A514" s="3">
        <v>60416</v>
      </c>
      <c r="B514" s="3">
        <v>60448</v>
      </c>
      <c r="C514" s="1">
        <v>9.6266430637362621E-2</v>
      </c>
    </row>
    <row r="515" spans="1:3" x14ac:dyDescent="0.35">
      <c r="A515" s="3">
        <v>60448</v>
      </c>
      <c r="B515" s="3">
        <v>60479</v>
      </c>
      <c r="C515" s="1">
        <v>9.6239270928190512E-2</v>
      </c>
    </row>
    <row r="516" spans="1:3" x14ac:dyDescent="0.35">
      <c r="A516" s="3">
        <v>60479</v>
      </c>
      <c r="B516" s="3">
        <v>60510</v>
      </c>
      <c r="C516" s="1">
        <v>9.6212111891893048E-2</v>
      </c>
    </row>
    <row r="517" spans="1:3" x14ac:dyDescent="0.35">
      <c r="A517" s="3">
        <v>60510</v>
      </c>
      <c r="B517" s="3">
        <v>60540</v>
      </c>
      <c r="C517" s="1">
        <v>9.6184953528453354E-2</v>
      </c>
    </row>
    <row r="518" spans="1:3" x14ac:dyDescent="0.35">
      <c r="A518" s="3">
        <v>60540</v>
      </c>
      <c r="B518" s="3">
        <v>60570</v>
      </c>
      <c r="C518" s="1">
        <v>9.6157795837854998E-2</v>
      </c>
    </row>
    <row r="519" spans="1:3" x14ac:dyDescent="0.35">
      <c r="A519" s="3">
        <v>60570</v>
      </c>
      <c r="B519" s="3">
        <v>60601</v>
      </c>
      <c r="C519" s="1">
        <v>9.6130638820081105E-2</v>
      </c>
    </row>
    <row r="520" spans="1:3" x14ac:dyDescent="0.35">
      <c r="A520" s="3">
        <v>60601</v>
      </c>
      <c r="B520" s="3">
        <v>60632</v>
      </c>
      <c r="C520" s="1">
        <v>9.6103482475115243E-2</v>
      </c>
    </row>
    <row r="521" spans="1:3" x14ac:dyDescent="0.35">
      <c r="A521" s="3">
        <v>60632</v>
      </c>
      <c r="B521" s="3">
        <v>60661</v>
      </c>
      <c r="C521" s="1">
        <v>9.6076326802940537E-2</v>
      </c>
    </row>
    <row r="522" spans="1:3" x14ac:dyDescent="0.35">
      <c r="A522" s="3">
        <v>60661</v>
      </c>
      <c r="B522" s="3">
        <v>60689</v>
      </c>
      <c r="C522" s="1">
        <v>9.6049171803540334E-2</v>
      </c>
    </row>
    <row r="523" spans="1:3" x14ac:dyDescent="0.35">
      <c r="A523" s="3">
        <v>60689</v>
      </c>
      <c r="B523" s="3">
        <v>60722</v>
      </c>
      <c r="C523" s="1">
        <v>9.6022017476897981E-2</v>
      </c>
    </row>
    <row r="524" spans="1:3" x14ac:dyDescent="0.35">
      <c r="A524" s="3">
        <v>60722</v>
      </c>
      <c r="B524" s="3">
        <v>60752</v>
      </c>
      <c r="C524" s="1">
        <v>9.5994863822996823E-2</v>
      </c>
    </row>
    <row r="525" spans="1:3" x14ac:dyDescent="0.35">
      <c r="A525" s="3">
        <v>60752</v>
      </c>
      <c r="B525" s="3">
        <v>60783</v>
      </c>
      <c r="C525" s="1">
        <v>9.5967710841820431E-2</v>
      </c>
    </row>
    <row r="526" spans="1:3" x14ac:dyDescent="0.35">
      <c r="A526" s="3">
        <v>60783</v>
      </c>
      <c r="B526" s="3">
        <v>60813</v>
      </c>
      <c r="C526" s="1">
        <v>9.5940558533351705E-2</v>
      </c>
    </row>
    <row r="527" spans="1:3" x14ac:dyDescent="0.35">
      <c r="A527" s="3">
        <v>60813</v>
      </c>
      <c r="B527" s="3">
        <v>60843</v>
      </c>
      <c r="C527" s="1">
        <v>9.5913406897574216E-2</v>
      </c>
    </row>
    <row r="528" spans="1:3" x14ac:dyDescent="0.35">
      <c r="A528" s="3">
        <v>60843</v>
      </c>
      <c r="B528" s="3">
        <v>60875</v>
      </c>
      <c r="C528" s="1">
        <v>9.5886255934471309E-2</v>
      </c>
    </row>
    <row r="529" spans="1:3" x14ac:dyDescent="0.35">
      <c r="A529" s="3">
        <v>60875</v>
      </c>
      <c r="B529" s="3">
        <v>60905</v>
      </c>
      <c r="C529" s="1">
        <v>9.5859105644026332E-2</v>
      </c>
    </row>
    <row r="530" spans="1:3" x14ac:dyDescent="0.35">
      <c r="A530" s="3">
        <v>60905</v>
      </c>
      <c r="B530" s="3">
        <v>60934</v>
      </c>
      <c r="C530" s="1">
        <v>9.5831956026222631E-2</v>
      </c>
    </row>
    <row r="531" spans="1:3" x14ac:dyDescent="0.35">
      <c r="A531" s="3">
        <v>60934</v>
      </c>
      <c r="B531" s="3">
        <v>60966</v>
      </c>
      <c r="C531" s="1">
        <v>9.5804807081043331E-2</v>
      </c>
    </row>
    <row r="532" spans="1:3" x14ac:dyDescent="0.35">
      <c r="A532" s="3">
        <v>60966</v>
      </c>
      <c r="B532" s="3">
        <v>60997</v>
      </c>
      <c r="C532" s="1">
        <v>9.5777658808472221E-2</v>
      </c>
    </row>
    <row r="533" spans="1:3" x14ac:dyDescent="0.35">
      <c r="A533" s="3">
        <v>60997</v>
      </c>
      <c r="B533" s="3">
        <v>61028</v>
      </c>
      <c r="C533" s="1">
        <v>9.5750511208491984E-2</v>
      </c>
    </row>
    <row r="534" spans="1:3" x14ac:dyDescent="0.35">
      <c r="A534" s="3">
        <v>61028</v>
      </c>
      <c r="B534" s="3">
        <v>61056</v>
      </c>
      <c r="C534" s="1">
        <v>9.5723364281086631E-2</v>
      </c>
    </row>
    <row r="535" spans="1:3" x14ac:dyDescent="0.35">
      <c r="A535" s="3">
        <v>61056</v>
      </c>
      <c r="B535" s="3">
        <v>61087</v>
      </c>
      <c r="C535" s="1">
        <v>9.5696218026238844E-2</v>
      </c>
    </row>
    <row r="536" spans="1:3" x14ac:dyDescent="0.35">
      <c r="A536" s="3">
        <v>61087</v>
      </c>
      <c r="B536" s="3">
        <v>61116</v>
      </c>
      <c r="C536" s="1">
        <v>9.5669072443932635E-2</v>
      </c>
    </row>
    <row r="537" spans="1:3" x14ac:dyDescent="0.35">
      <c r="A537" s="3">
        <v>61116</v>
      </c>
      <c r="B537" s="3">
        <v>61148</v>
      </c>
      <c r="C537" s="1">
        <v>9.5641927534150684E-2</v>
      </c>
    </row>
    <row r="538" spans="1:3" x14ac:dyDescent="0.35">
      <c r="A538" s="3">
        <v>61148</v>
      </c>
      <c r="B538" s="3">
        <v>61178</v>
      </c>
      <c r="C538" s="1">
        <v>9.5614783296877004E-2</v>
      </c>
    </row>
    <row r="539" spans="1:3" x14ac:dyDescent="0.35">
      <c r="A539" s="3">
        <v>61178</v>
      </c>
      <c r="B539" s="3">
        <v>61207</v>
      </c>
      <c r="C539" s="1">
        <v>9.5587639732094276E-2</v>
      </c>
    </row>
    <row r="540" spans="1:3" x14ac:dyDescent="0.35">
      <c r="A540" s="3">
        <v>61207</v>
      </c>
      <c r="B540" s="3">
        <v>61240</v>
      </c>
      <c r="C540" s="1">
        <v>9.5560496839786291E-2</v>
      </c>
    </row>
    <row r="541" spans="1:3" x14ac:dyDescent="0.35">
      <c r="A541" s="3">
        <v>61240</v>
      </c>
      <c r="B541" s="3">
        <v>61270</v>
      </c>
      <c r="C541" s="1">
        <v>9.5533354619936173E-2</v>
      </c>
    </row>
    <row r="542" spans="1:3" x14ac:dyDescent="0.35">
      <c r="A542" s="3">
        <v>61270</v>
      </c>
      <c r="B542" s="3">
        <v>61301</v>
      </c>
      <c r="C542" s="1">
        <v>9.550621307252749E-2</v>
      </c>
    </row>
    <row r="543" spans="1:3" x14ac:dyDescent="0.35">
      <c r="A543" s="3">
        <v>61301</v>
      </c>
      <c r="B543" s="3">
        <v>61331</v>
      </c>
      <c r="C543" s="1">
        <v>9.5479072197543147E-2</v>
      </c>
    </row>
    <row r="544" spans="1:3" x14ac:dyDescent="0.35">
      <c r="A544" s="3">
        <v>61331</v>
      </c>
      <c r="B544" s="3">
        <v>61361</v>
      </c>
      <c r="C544" s="1">
        <v>9.5451931994966932E-2</v>
      </c>
    </row>
    <row r="545" spans="1:3" x14ac:dyDescent="0.35">
      <c r="A545" s="3">
        <v>61361</v>
      </c>
      <c r="B545" s="3">
        <v>61393</v>
      </c>
      <c r="C545" s="1">
        <v>9.5424792464781971E-2</v>
      </c>
    </row>
    <row r="546" spans="1:3" x14ac:dyDescent="0.35">
      <c r="A546" s="3">
        <v>61393</v>
      </c>
      <c r="B546" s="3">
        <v>61422</v>
      </c>
      <c r="C546" s="1">
        <v>9.5397653606971833E-2</v>
      </c>
    </row>
    <row r="547" spans="1:3" x14ac:dyDescent="0.35">
      <c r="A547" s="3">
        <v>61422</v>
      </c>
      <c r="B547" s="3">
        <v>61452</v>
      </c>
      <c r="C547" s="1">
        <v>9.537051542151942E-2</v>
      </c>
    </row>
    <row r="548" spans="1:3" x14ac:dyDescent="0.35">
      <c r="A548" s="3">
        <v>61452</v>
      </c>
      <c r="B548" s="3">
        <v>61483</v>
      </c>
      <c r="C548" s="1">
        <v>9.5343377908408522E-2</v>
      </c>
    </row>
    <row r="549" spans="1:3" x14ac:dyDescent="0.35">
      <c r="A549" s="3">
        <v>61483</v>
      </c>
      <c r="B549" s="3">
        <v>61514</v>
      </c>
      <c r="C549" s="1">
        <v>9.5316241067622043E-2</v>
      </c>
    </row>
    <row r="550" spans="1:3" x14ac:dyDescent="0.35">
      <c r="A550" s="3">
        <v>61514</v>
      </c>
      <c r="B550" s="3">
        <v>61543</v>
      </c>
      <c r="C550" s="1">
        <v>9.5289104899143773E-2</v>
      </c>
    </row>
    <row r="551" spans="1:3" x14ac:dyDescent="0.35">
      <c r="A551" s="3">
        <v>61543</v>
      </c>
      <c r="B551" s="3">
        <v>61575</v>
      </c>
      <c r="C551" s="1">
        <v>9.5261969402956836E-2</v>
      </c>
    </row>
    <row r="552" spans="1:3" x14ac:dyDescent="0.35">
      <c r="A552" s="3">
        <v>61575</v>
      </c>
      <c r="B552" s="3">
        <v>61606</v>
      </c>
      <c r="C552" s="1">
        <v>9.523483457904458E-2</v>
      </c>
    </row>
    <row r="553" spans="1:3" x14ac:dyDescent="0.35">
      <c r="A553" s="3">
        <v>61606</v>
      </c>
      <c r="B553" s="3">
        <v>61634</v>
      </c>
      <c r="C553" s="1">
        <v>9.5207700427390352E-2</v>
      </c>
    </row>
    <row r="554" spans="1:3" x14ac:dyDescent="0.35">
      <c r="A554" s="3">
        <v>61634</v>
      </c>
      <c r="B554" s="3">
        <v>61667</v>
      </c>
      <c r="C554" s="1">
        <v>9.5180566947977496E-2</v>
      </c>
    </row>
    <row r="555" spans="1:3" x14ac:dyDescent="0.35">
      <c r="A555" s="3">
        <v>61667</v>
      </c>
      <c r="B555" s="3">
        <v>61697</v>
      </c>
      <c r="C555" s="1">
        <v>9.5153434140789583E-2</v>
      </c>
    </row>
    <row r="556" spans="1:3" x14ac:dyDescent="0.35">
      <c r="A556" s="3">
        <v>61697</v>
      </c>
      <c r="B556" s="3">
        <v>61728</v>
      </c>
      <c r="C556" s="1">
        <v>9.5126302005809515E-2</v>
      </c>
    </row>
    <row r="557" spans="1:3" x14ac:dyDescent="0.35">
      <c r="A557" s="3">
        <v>61728</v>
      </c>
      <c r="B557" s="3">
        <v>61759</v>
      </c>
      <c r="C557" s="1">
        <v>9.5099170543020861E-2</v>
      </c>
    </row>
    <row r="558" spans="1:3" x14ac:dyDescent="0.35">
      <c r="A558" s="3">
        <v>61759</v>
      </c>
      <c r="B558" s="3">
        <v>61787</v>
      </c>
      <c r="C558" s="1">
        <v>9.5072039752407189E-2</v>
      </c>
    </row>
    <row r="559" spans="1:3" x14ac:dyDescent="0.35">
      <c r="A559" s="3">
        <v>61787</v>
      </c>
      <c r="B559" s="3">
        <v>61816</v>
      </c>
      <c r="C559" s="1">
        <v>9.5044909633951402E-2</v>
      </c>
    </row>
    <row r="560" spans="1:3" x14ac:dyDescent="0.35">
      <c r="A560" s="3">
        <v>61816</v>
      </c>
      <c r="B560" s="3">
        <v>61848</v>
      </c>
      <c r="C560" s="1">
        <v>9.5017780187637291E-2</v>
      </c>
    </row>
    <row r="561" spans="1:3" x14ac:dyDescent="0.35">
      <c r="A561" s="3">
        <v>61848</v>
      </c>
      <c r="B561" s="3">
        <v>61879</v>
      </c>
      <c r="C561" s="1">
        <v>9.4990651413447758E-2</v>
      </c>
    </row>
    <row r="562" spans="1:3" x14ac:dyDescent="0.35">
      <c r="A562" s="3">
        <v>61879</v>
      </c>
      <c r="B562" s="3">
        <v>61907</v>
      </c>
      <c r="C562" s="1">
        <v>9.4963523311366593E-2</v>
      </c>
    </row>
    <row r="563" spans="1:3" x14ac:dyDescent="0.35">
      <c r="A563" s="3">
        <v>61907</v>
      </c>
      <c r="B563" s="3">
        <v>61940</v>
      </c>
      <c r="C563" s="1">
        <v>9.4936395881376923E-2</v>
      </c>
    </row>
    <row r="564" spans="1:3" x14ac:dyDescent="0.35">
      <c r="A564" s="3">
        <v>61940</v>
      </c>
      <c r="B564" s="3">
        <v>61970</v>
      </c>
      <c r="C564" s="1">
        <v>9.490926912346187E-2</v>
      </c>
    </row>
    <row r="565" spans="1:3" x14ac:dyDescent="0.35">
      <c r="A565" s="3">
        <v>61970</v>
      </c>
      <c r="B565" s="3">
        <v>62001</v>
      </c>
      <c r="C565" s="1">
        <v>9.4882143037605227E-2</v>
      </c>
    </row>
    <row r="566" spans="1:3" x14ac:dyDescent="0.35">
      <c r="A566" s="3">
        <v>62001</v>
      </c>
      <c r="B566" s="3">
        <v>62032</v>
      </c>
      <c r="C566" s="1">
        <v>9.4855017623790117E-2</v>
      </c>
    </row>
    <row r="567" spans="1:3" x14ac:dyDescent="0.35">
      <c r="A567" s="3">
        <v>62032</v>
      </c>
      <c r="B567" s="3">
        <v>62061</v>
      </c>
      <c r="C567" s="1">
        <v>9.4827892882000109E-2</v>
      </c>
    </row>
    <row r="568" spans="1:3" x14ac:dyDescent="0.35">
      <c r="A568" s="3">
        <v>62061</v>
      </c>
      <c r="B568" s="3">
        <v>62093</v>
      </c>
      <c r="C568" s="1">
        <v>9.4800768812218106E-2</v>
      </c>
    </row>
    <row r="569" spans="1:3" x14ac:dyDescent="0.35">
      <c r="A569" s="3">
        <v>62093</v>
      </c>
      <c r="B569" s="3">
        <v>62124</v>
      </c>
      <c r="C569" s="1">
        <v>9.4773645414427676E-2</v>
      </c>
    </row>
    <row r="570" spans="1:3" x14ac:dyDescent="0.35">
      <c r="A570" s="3">
        <v>62124</v>
      </c>
      <c r="B570" s="3">
        <v>62152</v>
      </c>
      <c r="C570" s="1">
        <v>9.4746522688612389E-2</v>
      </c>
    </row>
    <row r="571" spans="1:3" x14ac:dyDescent="0.35">
      <c r="A571" s="3">
        <v>62152</v>
      </c>
      <c r="B571" s="3">
        <v>62183</v>
      </c>
      <c r="C571" s="1">
        <v>9.4719400634755369E-2</v>
      </c>
    </row>
    <row r="572" spans="1:3" x14ac:dyDescent="0.35">
      <c r="A572" s="3">
        <v>62183</v>
      </c>
      <c r="B572" s="3">
        <v>62213</v>
      </c>
      <c r="C572" s="1">
        <v>9.4692279252839962E-2</v>
      </c>
    </row>
    <row r="573" spans="1:3" x14ac:dyDescent="0.35">
      <c r="A573" s="3">
        <v>62213</v>
      </c>
      <c r="B573" s="3">
        <v>62243</v>
      </c>
      <c r="C573" s="1">
        <v>9.4665158542849737E-2</v>
      </c>
    </row>
    <row r="574" spans="1:3" x14ac:dyDescent="0.35">
      <c r="A574" s="3">
        <v>62243</v>
      </c>
      <c r="B574" s="3">
        <v>62274</v>
      </c>
      <c r="C574" s="1">
        <v>9.4638038504767819E-2</v>
      </c>
    </row>
    <row r="575" spans="1:3" x14ac:dyDescent="0.35">
      <c r="A575" s="3">
        <v>62274</v>
      </c>
      <c r="B575" s="3">
        <v>62305</v>
      </c>
      <c r="C575" s="1">
        <v>9.4610919138577554E-2</v>
      </c>
    </row>
    <row r="576" spans="1:3" x14ac:dyDescent="0.35">
      <c r="A576" s="3">
        <v>62305</v>
      </c>
      <c r="B576" s="3">
        <v>62334</v>
      </c>
      <c r="C576" s="1">
        <v>9.4583800444262289E-2</v>
      </c>
    </row>
    <row r="577" spans="1:3" x14ac:dyDescent="0.35">
      <c r="A577" s="3">
        <v>62334</v>
      </c>
      <c r="B577" s="3">
        <v>62366</v>
      </c>
      <c r="C577" s="1">
        <v>9.4556682421805593E-2</v>
      </c>
    </row>
    <row r="578" spans="1:3" x14ac:dyDescent="0.35">
      <c r="A578" s="3">
        <v>62366</v>
      </c>
      <c r="B578" s="3">
        <v>62397</v>
      </c>
      <c r="C578" s="1">
        <v>9.4529565071190591E-2</v>
      </c>
    </row>
    <row r="579" spans="1:3" x14ac:dyDescent="0.35">
      <c r="A579" s="3">
        <v>62397</v>
      </c>
      <c r="B579" s="3">
        <v>62425</v>
      </c>
      <c r="C579" s="1">
        <v>9.4502448392400851E-2</v>
      </c>
    </row>
    <row r="580" spans="1:3" x14ac:dyDescent="0.35">
      <c r="A580" s="3">
        <v>62425</v>
      </c>
      <c r="B580" s="3">
        <v>62458</v>
      </c>
      <c r="C580" s="1">
        <v>9.4475332385419719E-2</v>
      </c>
    </row>
    <row r="581" spans="1:3" x14ac:dyDescent="0.35">
      <c r="A581" s="3">
        <v>62458</v>
      </c>
      <c r="B581" s="3">
        <v>62488</v>
      </c>
      <c r="C581" s="1">
        <v>9.4448217050230099E-2</v>
      </c>
    </row>
    <row r="582" spans="1:3" x14ac:dyDescent="0.35">
      <c r="A582" s="3">
        <v>62488</v>
      </c>
      <c r="B582" s="3">
        <v>62516</v>
      </c>
      <c r="C582" s="1">
        <v>9.4421102386816003E-2</v>
      </c>
    </row>
    <row r="583" spans="1:3" x14ac:dyDescent="0.35">
      <c r="A583" s="3">
        <v>62516</v>
      </c>
      <c r="B583" s="3">
        <v>62548</v>
      </c>
      <c r="C583" s="1">
        <v>9.4393988395160333E-2</v>
      </c>
    </row>
    <row r="584" spans="1:3" x14ac:dyDescent="0.35">
      <c r="A584" s="3">
        <v>62548</v>
      </c>
      <c r="B584" s="3">
        <v>62578</v>
      </c>
      <c r="C584" s="1">
        <v>9.4366875075246659E-2</v>
      </c>
    </row>
    <row r="585" spans="1:3" x14ac:dyDescent="0.35">
      <c r="A585" s="3">
        <v>62578</v>
      </c>
      <c r="B585" s="3">
        <v>62607</v>
      </c>
      <c r="C585" s="1">
        <v>9.4339762427058327E-2</v>
      </c>
    </row>
    <row r="586" spans="1:3" x14ac:dyDescent="0.35">
      <c r="A586" s="3">
        <v>62607</v>
      </c>
      <c r="B586" s="3">
        <v>62639</v>
      </c>
      <c r="C586" s="1">
        <v>9.4312650450578461E-2</v>
      </c>
    </row>
    <row r="587" spans="1:3" x14ac:dyDescent="0.35">
      <c r="A587" s="3">
        <v>62639</v>
      </c>
      <c r="B587" s="3">
        <v>62670</v>
      </c>
      <c r="C587" s="1">
        <v>9.4285539145790853E-2</v>
      </c>
    </row>
    <row r="588" spans="1:3" x14ac:dyDescent="0.35">
      <c r="A588" s="3">
        <v>62670</v>
      </c>
      <c r="B588" s="3">
        <v>62701</v>
      </c>
      <c r="C588" s="1">
        <v>9.4258428512678405E-2</v>
      </c>
    </row>
    <row r="589" spans="1:3" x14ac:dyDescent="0.35">
      <c r="A589" s="3">
        <v>62701</v>
      </c>
      <c r="B589" s="3">
        <v>62731</v>
      </c>
      <c r="C589" s="1">
        <v>9.4231318551224685E-2</v>
      </c>
    </row>
    <row r="590" spans="1:3" x14ac:dyDescent="0.35">
      <c r="A590" s="3">
        <v>62731</v>
      </c>
      <c r="B590" s="3">
        <v>62761</v>
      </c>
      <c r="C590" s="1">
        <v>9.4204209261413041E-2</v>
      </c>
    </row>
    <row r="591" spans="1:3" x14ac:dyDescent="0.35">
      <c r="A591" s="3">
        <v>62761</v>
      </c>
      <c r="B591" s="3">
        <v>62792</v>
      </c>
      <c r="C591" s="1">
        <v>9.4177100643227041E-2</v>
      </c>
    </row>
    <row r="592" spans="1:3" x14ac:dyDescent="0.35">
      <c r="A592" s="3">
        <v>62792</v>
      </c>
      <c r="B592" s="3">
        <v>62823</v>
      </c>
      <c r="C592" s="1">
        <v>9.4149992696649587E-2</v>
      </c>
    </row>
    <row r="593" spans="1:3" x14ac:dyDescent="0.35">
      <c r="A593" s="3">
        <v>62823</v>
      </c>
      <c r="B593" s="3">
        <v>62852</v>
      </c>
      <c r="C593" s="1">
        <v>9.4122885421664471E-2</v>
      </c>
    </row>
    <row r="594" spans="1:3" x14ac:dyDescent="0.35">
      <c r="A594" s="3">
        <v>62852</v>
      </c>
      <c r="B594" s="3">
        <v>62883</v>
      </c>
      <c r="C594" s="1">
        <v>9.4095778818254816E-2</v>
      </c>
    </row>
    <row r="595" spans="1:3" x14ac:dyDescent="0.35">
      <c r="A595" s="3">
        <v>62883</v>
      </c>
      <c r="B595" s="3">
        <v>62914</v>
      </c>
      <c r="C595" s="1">
        <v>9.406867288640397E-2</v>
      </c>
    </row>
    <row r="596" spans="1:3" x14ac:dyDescent="0.35">
      <c r="A596" s="3">
        <v>62914</v>
      </c>
      <c r="B596" s="3">
        <v>62943</v>
      </c>
      <c r="C596" s="1">
        <v>9.4041567626095501E-2</v>
      </c>
    </row>
    <row r="597" spans="1:3" x14ac:dyDescent="0.35">
      <c r="A597" s="3">
        <v>62943</v>
      </c>
      <c r="B597" s="3">
        <v>62975</v>
      </c>
      <c r="C597" s="1">
        <v>9.4014463037312535E-2</v>
      </c>
    </row>
    <row r="598" spans="1:3" x14ac:dyDescent="0.35">
      <c r="A598" s="3">
        <v>62975</v>
      </c>
      <c r="B598" s="3">
        <v>63005</v>
      </c>
      <c r="C598" s="1">
        <v>9.3987359120038638E-2</v>
      </c>
    </row>
    <row r="599" spans="1:3" x14ac:dyDescent="0.35">
      <c r="A599" s="3">
        <v>63005</v>
      </c>
      <c r="B599" s="3">
        <v>63034</v>
      </c>
      <c r="C599" s="1">
        <v>9.3960255874257159E-2</v>
      </c>
    </row>
    <row r="600" spans="1:3" x14ac:dyDescent="0.35">
      <c r="A600" s="3">
        <v>63034</v>
      </c>
      <c r="B600" s="3">
        <v>63067</v>
      </c>
      <c r="C600" s="1">
        <v>9.3933153299951222E-2</v>
      </c>
    </row>
    <row r="601" spans="1:3" x14ac:dyDescent="0.35">
      <c r="A601" s="3">
        <v>63067</v>
      </c>
      <c r="B601" s="3">
        <v>63097</v>
      </c>
      <c r="C601" s="1">
        <v>9.3906051397104395E-2</v>
      </c>
    </row>
    <row r="602" spans="1:3" x14ac:dyDescent="0.35">
      <c r="A602" s="3">
        <v>63097</v>
      </c>
      <c r="B602" s="3">
        <v>63128</v>
      </c>
      <c r="C602" s="1">
        <v>9.3878950165700026E-2</v>
      </c>
    </row>
    <row r="603" spans="1:3" x14ac:dyDescent="0.35">
      <c r="A603" s="3">
        <v>63128</v>
      </c>
      <c r="B603" s="3">
        <v>63158</v>
      </c>
      <c r="C603" s="1">
        <v>9.385184960572146E-2</v>
      </c>
    </row>
    <row r="604" spans="1:3" x14ac:dyDescent="0.35">
      <c r="A604" s="3">
        <v>63158</v>
      </c>
      <c r="B604" s="3">
        <v>63188</v>
      </c>
      <c r="C604" s="1">
        <v>9.3824749717152045E-2</v>
      </c>
    </row>
    <row r="605" spans="1:3" x14ac:dyDescent="0.35">
      <c r="A605" s="3">
        <v>63188</v>
      </c>
      <c r="B605" s="3">
        <v>63220</v>
      </c>
      <c r="C605" s="1">
        <v>9.3797650499975127E-2</v>
      </c>
    </row>
    <row r="606" spans="1:3" x14ac:dyDescent="0.35">
      <c r="A606" s="3">
        <v>63220</v>
      </c>
      <c r="B606" s="3">
        <v>63248</v>
      </c>
      <c r="C606" s="1">
        <v>9.3770551954174053E-2</v>
      </c>
    </row>
    <row r="607" spans="1:3" x14ac:dyDescent="0.35">
      <c r="A607" s="3">
        <v>63248</v>
      </c>
      <c r="B607" s="3">
        <v>63279</v>
      </c>
      <c r="C607" s="1">
        <v>9.3743454079732391E-2</v>
      </c>
    </row>
    <row r="608" spans="1:3" x14ac:dyDescent="0.35">
      <c r="A608" s="3">
        <v>63279</v>
      </c>
      <c r="B608" s="3">
        <v>63307</v>
      </c>
      <c r="C608" s="1">
        <v>9.3716356876633267E-2</v>
      </c>
    </row>
    <row r="609" spans="1:3" x14ac:dyDescent="0.35">
      <c r="A609" s="3">
        <v>63307</v>
      </c>
      <c r="B609" s="3">
        <v>63340</v>
      </c>
      <c r="C609" s="1">
        <v>9.3689260344860248E-2</v>
      </c>
    </row>
    <row r="610" spans="1:3" x14ac:dyDescent="0.35">
      <c r="A610" s="3">
        <v>63340</v>
      </c>
      <c r="B610" s="3">
        <v>63370</v>
      </c>
      <c r="C610" s="1">
        <v>9.366216448439646E-2</v>
      </c>
    </row>
    <row r="611" spans="1:3" x14ac:dyDescent="0.35">
      <c r="A611" s="3">
        <v>63370</v>
      </c>
      <c r="B611" s="3">
        <v>63401</v>
      </c>
      <c r="C611" s="1">
        <v>9.363506929522547E-2</v>
      </c>
    </row>
    <row r="612" spans="1:3" x14ac:dyDescent="0.35">
      <c r="A612" s="3">
        <v>63401</v>
      </c>
      <c r="B612" s="3">
        <v>63432</v>
      </c>
      <c r="C612" s="1">
        <v>9.3607974777330627E-2</v>
      </c>
    </row>
    <row r="613" spans="1:3" x14ac:dyDescent="0.35">
      <c r="A613" s="3">
        <v>63432</v>
      </c>
      <c r="B613" s="3">
        <v>63461</v>
      </c>
      <c r="C613" s="1">
        <v>9.3580880930695054E-2</v>
      </c>
    </row>
    <row r="614" spans="1:3" x14ac:dyDescent="0.35">
      <c r="A614" s="3">
        <v>63461</v>
      </c>
      <c r="B614" s="3">
        <v>63493</v>
      </c>
      <c r="C614" s="1">
        <v>9.3553787755302542E-2</v>
      </c>
    </row>
    <row r="615" spans="1:3" x14ac:dyDescent="0.35">
      <c r="A615" s="3">
        <v>63493</v>
      </c>
      <c r="B615" s="3">
        <v>63523</v>
      </c>
      <c r="C615" s="1">
        <v>9.3526695251136216E-2</v>
      </c>
    </row>
    <row r="616" spans="1:3" x14ac:dyDescent="0.35">
      <c r="A616" s="3">
        <v>63523</v>
      </c>
      <c r="B616" s="3">
        <v>63552</v>
      </c>
      <c r="C616" s="1">
        <v>9.3499603418179422E-2</v>
      </c>
    </row>
    <row r="617" spans="1:3" x14ac:dyDescent="0.35">
      <c r="A617" s="3">
        <v>63552</v>
      </c>
      <c r="B617" s="3">
        <v>63585</v>
      </c>
      <c r="C617" s="1">
        <v>9.3472512256415508E-2</v>
      </c>
    </row>
    <row r="618" spans="1:3" x14ac:dyDescent="0.35">
      <c r="A618" s="3">
        <v>63585</v>
      </c>
      <c r="B618" s="3">
        <v>63613</v>
      </c>
      <c r="C618" s="1">
        <v>9.3445421765828041E-2</v>
      </c>
    </row>
    <row r="619" spans="1:3" x14ac:dyDescent="0.35">
      <c r="A619" s="3">
        <v>63613</v>
      </c>
      <c r="B619" s="3">
        <v>63643</v>
      </c>
      <c r="C619" s="1">
        <v>9.3418331946400146E-2</v>
      </c>
    </row>
    <row r="620" spans="1:3" x14ac:dyDescent="0.35">
      <c r="A620" s="3">
        <v>63643</v>
      </c>
      <c r="B620" s="3">
        <v>63674</v>
      </c>
      <c r="C620" s="1">
        <v>9.3391242798115393E-2</v>
      </c>
    </row>
    <row r="621" spans="1:3" x14ac:dyDescent="0.35">
      <c r="A621" s="3">
        <v>63674</v>
      </c>
      <c r="B621" s="3">
        <v>63705</v>
      </c>
      <c r="C621" s="1">
        <v>9.3364154320957127E-2</v>
      </c>
    </row>
    <row r="622" spans="1:3" x14ac:dyDescent="0.35">
      <c r="A622" s="3">
        <v>63705</v>
      </c>
      <c r="B622" s="3">
        <v>63734</v>
      </c>
      <c r="C622" s="1">
        <v>9.3337066514908695E-2</v>
      </c>
    </row>
    <row r="623" spans="1:3" x14ac:dyDescent="0.35">
      <c r="A623" s="3">
        <v>63734</v>
      </c>
      <c r="B623" s="3">
        <v>63766</v>
      </c>
      <c r="C623" s="1">
        <v>9.3309979379953445E-2</v>
      </c>
    </row>
    <row r="624" spans="1:3" x14ac:dyDescent="0.35">
      <c r="A624" s="3">
        <v>63766</v>
      </c>
      <c r="B624" s="3">
        <v>63797</v>
      </c>
      <c r="C624" s="1">
        <v>9.3282892916074722E-2</v>
      </c>
    </row>
    <row r="625" spans="1:3" x14ac:dyDescent="0.35">
      <c r="A625" s="3">
        <v>63797</v>
      </c>
      <c r="B625" s="3">
        <v>63825</v>
      </c>
      <c r="C625" s="1">
        <v>9.3255807123255874E-2</v>
      </c>
    </row>
    <row r="626" spans="1:3" x14ac:dyDescent="0.35">
      <c r="A626" s="3">
        <v>63825</v>
      </c>
      <c r="B626" s="3">
        <v>63858</v>
      </c>
      <c r="C626" s="1">
        <v>9.3228722001480469E-2</v>
      </c>
    </row>
    <row r="627" spans="1:3" x14ac:dyDescent="0.35">
      <c r="A627" s="3">
        <v>63858</v>
      </c>
      <c r="B627" s="3">
        <v>63888</v>
      </c>
      <c r="C627" s="1">
        <v>9.3201637550731631E-2</v>
      </c>
    </row>
    <row r="628" spans="1:3" x14ac:dyDescent="0.35">
      <c r="A628" s="3">
        <v>63888</v>
      </c>
      <c r="B628" s="3">
        <v>63919</v>
      </c>
      <c r="C628" s="1">
        <v>9.3174553770992929E-2</v>
      </c>
    </row>
    <row r="629" spans="1:3" x14ac:dyDescent="0.35">
      <c r="A629" s="3">
        <v>63919</v>
      </c>
      <c r="B629" s="3">
        <v>63950</v>
      </c>
      <c r="C629" s="1">
        <v>9.3147470662247489E-2</v>
      </c>
    </row>
    <row r="630" spans="1:3" x14ac:dyDescent="0.35">
      <c r="A630" s="3">
        <v>63950</v>
      </c>
      <c r="B630" s="3">
        <v>63978</v>
      </c>
      <c r="C630" s="1">
        <v>9.31203882244791E-2</v>
      </c>
    </row>
    <row r="631" spans="1:3" x14ac:dyDescent="0.35">
      <c r="A631" s="3">
        <v>63978</v>
      </c>
      <c r="B631" s="3">
        <v>64007</v>
      </c>
      <c r="C631" s="1">
        <v>9.3093306457670888E-2</v>
      </c>
    </row>
    <row r="632" spans="1:3" x14ac:dyDescent="0.35">
      <c r="A632" s="3">
        <v>64007</v>
      </c>
      <c r="B632" s="3">
        <v>64039</v>
      </c>
      <c r="C632" s="1">
        <v>9.3066225361805976E-2</v>
      </c>
    </row>
    <row r="633" spans="1:3" x14ac:dyDescent="0.35">
      <c r="A633" s="3">
        <v>64039</v>
      </c>
      <c r="B633" s="3">
        <v>64070</v>
      </c>
      <c r="C633" s="1">
        <v>9.3039144936868379E-2</v>
      </c>
    </row>
    <row r="634" spans="1:3" x14ac:dyDescent="0.35">
      <c r="A634" s="3">
        <v>64070</v>
      </c>
      <c r="B634" s="3">
        <v>64098</v>
      </c>
      <c r="C634" s="1">
        <v>9.3012065182840775E-2</v>
      </c>
    </row>
    <row r="635" spans="1:3" x14ac:dyDescent="0.35">
      <c r="A635" s="3">
        <v>64098</v>
      </c>
      <c r="B635" s="3">
        <v>64131</v>
      </c>
      <c r="C635" s="1">
        <v>9.2984986099707179E-2</v>
      </c>
    </row>
    <row r="636" spans="1:3" x14ac:dyDescent="0.35">
      <c r="A636" s="3">
        <v>64131</v>
      </c>
      <c r="B636" s="3">
        <v>64161</v>
      </c>
      <c r="C636" s="1">
        <v>9.2957907687450492E-2</v>
      </c>
    </row>
    <row r="637" spans="1:3" x14ac:dyDescent="0.35">
      <c r="A637" s="3">
        <v>64161</v>
      </c>
      <c r="B637" s="3">
        <v>64192</v>
      </c>
      <c r="C637" s="1">
        <v>9.2930829946054283E-2</v>
      </c>
    </row>
    <row r="638" spans="1:3" x14ac:dyDescent="0.35">
      <c r="A638" s="3">
        <v>64192</v>
      </c>
      <c r="B638" s="3">
        <v>64223</v>
      </c>
      <c r="C638" s="1">
        <v>9.2903752875501899E-2</v>
      </c>
    </row>
    <row r="639" spans="1:3" x14ac:dyDescent="0.35">
      <c r="A639" s="3">
        <v>64223</v>
      </c>
      <c r="B639" s="3">
        <v>64252</v>
      </c>
      <c r="C639" s="1">
        <v>9.2876676475776687E-2</v>
      </c>
    </row>
    <row r="640" spans="1:3" x14ac:dyDescent="0.35">
      <c r="A640" s="3">
        <v>64252</v>
      </c>
      <c r="B640" s="3">
        <v>64284</v>
      </c>
      <c r="C640" s="1">
        <v>9.2849600746862215E-2</v>
      </c>
    </row>
    <row r="641" spans="1:3" x14ac:dyDescent="0.35">
      <c r="A641" s="3">
        <v>64284</v>
      </c>
      <c r="B641" s="3">
        <v>64315</v>
      </c>
      <c r="C641" s="1">
        <v>9.2822525688741608E-2</v>
      </c>
    </row>
    <row r="642" spans="1:3" x14ac:dyDescent="0.35">
      <c r="A642" s="3">
        <v>64315</v>
      </c>
      <c r="B642" s="3">
        <v>64343</v>
      </c>
      <c r="C642" s="1">
        <v>9.2795451301398213E-2</v>
      </c>
    </row>
    <row r="643" spans="1:3" x14ac:dyDescent="0.35">
      <c r="A643" s="3">
        <v>64343</v>
      </c>
      <c r="B643" s="3">
        <v>64375</v>
      </c>
      <c r="C643" s="1">
        <v>9.276837758481582E-2</v>
      </c>
    </row>
    <row r="644" spans="1:3" x14ac:dyDescent="0.35">
      <c r="A644" s="3">
        <v>64375</v>
      </c>
      <c r="B644" s="3">
        <v>64405</v>
      </c>
      <c r="C644" s="1">
        <v>9.2741304538977554E-2</v>
      </c>
    </row>
    <row r="645" spans="1:3" x14ac:dyDescent="0.35">
      <c r="A645" s="3">
        <v>64405</v>
      </c>
      <c r="B645" s="3">
        <v>64434</v>
      </c>
      <c r="C645" s="1">
        <v>9.2714232163866761E-2</v>
      </c>
    </row>
    <row r="646" spans="1:3" x14ac:dyDescent="0.35">
      <c r="A646" s="3">
        <v>64434</v>
      </c>
      <c r="B646" s="3">
        <v>64466</v>
      </c>
      <c r="C646" s="1">
        <v>9.2687160459466789E-2</v>
      </c>
    </row>
    <row r="647" spans="1:3" x14ac:dyDescent="0.35">
      <c r="A647" s="3">
        <v>64466</v>
      </c>
      <c r="B647" s="3">
        <v>64497</v>
      </c>
      <c r="C647" s="1">
        <v>9.2660089425760983E-2</v>
      </c>
    </row>
    <row r="648" spans="1:3" x14ac:dyDescent="0.35">
      <c r="A648" s="3">
        <v>64497</v>
      </c>
      <c r="B648" s="3">
        <v>64528</v>
      </c>
      <c r="C648" s="1">
        <v>9.2633019062733135E-2</v>
      </c>
    </row>
    <row r="649" spans="1:3" x14ac:dyDescent="0.35">
      <c r="A649" s="3">
        <v>64528</v>
      </c>
      <c r="B649" s="3">
        <v>64558</v>
      </c>
      <c r="C649" s="1">
        <v>9.2605949370366147E-2</v>
      </c>
    </row>
    <row r="650" spans="1:3" x14ac:dyDescent="0.35">
      <c r="A650" s="3">
        <v>64558</v>
      </c>
      <c r="B650" s="3">
        <v>64588</v>
      </c>
      <c r="C650" s="1">
        <v>9.2578880348643589E-2</v>
      </c>
    </row>
    <row r="651" spans="1:3" x14ac:dyDescent="0.35">
      <c r="A651" s="3">
        <v>64588</v>
      </c>
      <c r="B651" s="3">
        <v>64619</v>
      </c>
      <c r="C651" s="1">
        <v>9.2551811997548805E-2</v>
      </c>
    </row>
    <row r="652" spans="1:3" x14ac:dyDescent="0.35">
      <c r="A652" s="3">
        <v>64619</v>
      </c>
      <c r="B652" s="3">
        <v>64650</v>
      </c>
      <c r="C652" s="1">
        <v>9.2524744317065366E-2</v>
      </c>
    </row>
    <row r="653" spans="1:3" x14ac:dyDescent="0.35">
      <c r="A653" s="3">
        <v>64650</v>
      </c>
      <c r="B653" s="3">
        <v>64679</v>
      </c>
      <c r="C653" s="1">
        <v>9.2497677307176396E-2</v>
      </c>
    </row>
    <row r="654" spans="1:3" x14ac:dyDescent="0.35">
      <c r="A654" s="3">
        <v>64679</v>
      </c>
      <c r="B654" s="3">
        <v>64707</v>
      </c>
      <c r="C654" s="1">
        <v>9.2470610967865241E-2</v>
      </c>
    </row>
    <row r="655" spans="1:3" x14ac:dyDescent="0.35">
      <c r="A655" s="3">
        <v>64707</v>
      </c>
      <c r="B655" s="3">
        <v>64740</v>
      </c>
      <c r="C655" s="1">
        <v>9.2443545299115693E-2</v>
      </c>
    </row>
    <row r="656" spans="1:3" x14ac:dyDescent="0.35">
      <c r="A656" s="3">
        <v>64740</v>
      </c>
      <c r="B656" s="3">
        <v>64770</v>
      </c>
      <c r="C656" s="1">
        <v>9.2416480300910875E-2</v>
      </c>
    </row>
    <row r="657" spans="1:3" x14ac:dyDescent="0.35">
      <c r="A657" s="3">
        <v>64770</v>
      </c>
      <c r="B657" s="3">
        <v>64801</v>
      </c>
      <c r="C657" s="1">
        <v>9.2389415973234135E-2</v>
      </c>
    </row>
    <row r="658" spans="1:3" x14ac:dyDescent="0.35">
      <c r="A658" s="3">
        <v>64801</v>
      </c>
      <c r="B658" s="3">
        <v>64831</v>
      </c>
      <c r="C658" s="1">
        <v>9.2362352316068819E-2</v>
      </c>
    </row>
    <row r="659" spans="1:3" x14ac:dyDescent="0.35">
      <c r="A659" s="3">
        <v>64831</v>
      </c>
      <c r="B659" s="3">
        <v>64861</v>
      </c>
      <c r="C659" s="1">
        <v>9.2335289329398496E-2</v>
      </c>
    </row>
    <row r="660" spans="1:3" x14ac:dyDescent="0.35">
      <c r="A660" s="3">
        <v>64861</v>
      </c>
      <c r="B660" s="3">
        <v>64893</v>
      </c>
      <c r="C660" s="1">
        <v>9.2308227013206512E-2</v>
      </c>
    </row>
    <row r="661" spans="1:3" x14ac:dyDescent="0.35">
      <c r="A661" s="3">
        <v>64893</v>
      </c>
      <c r="B661" s="3">
        <v>64923</v>
      </c>
      <c r="C661" s="1">
        <v>9.2281165367476214E-2</v>
      </c>
    </row>
    <row r="662" spans="1:3" x14ac:dyDescent="0.35">
      <c r="A662" s="3">
        <v>64923</v>
      </c>
      <c r="B662" s="3">
        <v>64952</v>
      </c>
      <c r="C662" s="1">
        <v>9.225410439219095E-2</v>
      </c>
    </row>
    <row r="663" spans="1:3" x14ac:dyDescent="0.35">
      <c r="A663" s="3">
        <v>64952</v>
      </c>
      <c r="B663" s="3">
        <v>64984</v>
      </c>
      <c r="C663" s="1">
        <v>9.2227044087334065E-2</v>
      </c>
    </row>
    <row r="664" spans="1:3" x14ac:dyDescent="0.35">
      <c r="A664" s="3">
        <v>64984</v>
      </c>
      <c r="B664" s="3">
        <v>65015</v>
      </c>
      <c r="C664" s="1">
        <v>9.2199984452889128E-2</v>
      </c>
    </row>
    <row r="665" spans="1:3" x14ac:dyDescent="0.35">
      <c r="A665" s="3">
        <v>65015</v>
      </c>
      <c r="B665" s="3">
        <v>65046</v>
      </c>
      <c r="C665" s="1">
        <v>9.2172925488839264E-2</v>
      </c>
    </row>
    <row r="666" spans="1:3" x14ac:dyDescent="0.35">
      <c r="A666" s="3">
        <v>65046</v>
      </c>
      <c r="B666" s="3">
        <v>65074</v>
      </c>
      <c r="C666" s="1">
        <v>9.2145867195168263E-2</v>
      </c>
    </row>
    <row r="667" spans="1:3" x14ac:dyDescent="0.35">
      <c r="A667" s="3">
        <v>65074</v>
      </c>
      <c r="B667" s="3">
        <v>65105</v>
      </c>
      <c r="C667" s="1">
        <v>9.211880957185925E-2</v>
      </c>
    </row>
    <row r="668" spans="1:3" x14ac:dyDescent="0.35">
      <c r="A668" s="3">
        <v>65105</v>
      </c>
      <c r="B668" s="3">
        <v>65134</v>
      </c>
      <c r="C668" s="1">
        <v>9.2091752618895573E-2</v>
      </c>
    </row>
    <row r="669" spans="1:3" x14ac:dyDescent="0.35">
      <c r="A669" s="3">
        <v>65134</v>
      </c>
      <c r="B669" s="3">
        <v>65166</v>
      </c>
      <c r="C669" s="1">
        <v>9.2064696336260798E-2</v>
      </c>
    </row>
    <row r="670" spans="1:3" x14ac:dyDescent="0.35">
      <c r="A670" s="3">
        <v>65166</v>
      </c>
      <c r="B670" s="3">
        <v>65196</v>
      </c>
      <c r="C670" s="1">
        <v>9.2037640723938274E-2</v>
      </c>
    </row>
    <row r="671" spans="1:3" x14ac:dyDescent="0.35">
      <c r="A671" s="3">
        <v>65196</v>
      </c>
      <c r="B671" s="3">
        <v>65225</v>
      </c>
      <c r="C671" s="1">
        <v>9.2010585781911125E-2</v>
      </c>
    </row>
    <row r="672" spans="1:3" x14ac:dyDescent="0.35">
      <c r="A672" s="3">
        <v>65225</v>
      </c>
      <c r="B672" s="3">
        <v>65258</v>
      </c>
      <c r="C672" s="1">
        <v>9.1983531510163141E-2</v>
      </c>
    </row>
    <row r="673" spans="1:3" x14ac:dyDescent="0.35">
      <c r="A673" s="3">
        <v>65258</v>
      </c>
      <c r="B673" s="3">
        <v>65288</v>
      </c>
      <c r="C673" s="1">
        <v>9.1956477908677448E-2</v>
      </c>
    </row>
    <row r="674" spans="1:3" x14ac:dyDescent="0.35">
      <c r="A674" s="3">
        <v>65288</v>
      </c>
      <c r="B674" s="3">
        <v>65319</v>
      </c>
      <c r="C674" s="1">
        <v>9.1929424977437613E-2</v>
      </c>
    </row>
    <row r="675" spans="1:3" x14ac:dyDescent="0.35">
      <c r="A675" s="3">
        <v>65319</v>
      </c>
      <c r="B675" s="3">
        <v>65349</v>
      </c>
      <c r="C675" s="1">
        <v>9.1902372716426983E-2</v>
      </c>
    </row>
    <row r="676" spans="1:3" x14ac:dyDescent="0.35">
      <c r="A676" s="3">
        <v>65349</v>
      </c>
      <c r="B676" s="3">
        <v>65379</v>
      </c>
      <c r="C676" s="1">
        <v>9.1875321125628906E-2</v>
      </c>
    </row>
    <row r="677" spans="1:3" x14ac:dyDescent="0.35">
      <c r="A677" s="3">
        <v>65379</v>
      </c>
      <c r="B677" s="3">
        <v>65411</v>
      </c>
      <c r="C677" s="1">
        <v>9.1848270205026727E-2</v>
      </c>
    </row>
    <row r="678" spans="1:3" x14ac:dyDescent="0.35">
      <c r="A678" s="3">
        <v>65411</v>
      </c>
      <c r="B678" s="3">
        <v>65439</v>
      </c>
      <c r="C678" s="1">
        <v>9.1821219954603794E-2</v>
      </c>
    </row>
    <row r="679" spans="1:3" x14ac:dyDescent="0.35">
      <c r="A679" s="3">
        <v>65439</v>
      </c>
      <c r="B679" s="3">
        <v>65470</v>
      </c>
      <c r="C679" s="1">
        <v>9.1794170374343897E-2</v>
      </c>
    </row>
    <row r="680" spans="1:3" x14ac:dyDescent="0.35">
      <c r="A680" s="3">
        <v>65470</v>
      </c>
      <c r="B680" s="3">
        <v>65498</v>
      </c>
      <c r="C680" s="1">
        <v>9.1767121464229939E-2</v>
      </c>
    </row>
    <row r="681" spans="1:3" x14ac:dyDescent="0.35">
      <c r="A681" s="3">
        <v>65498</v>
      </c>
      <c r="B681" s="3">
        <v>65531</v>
      </c>
      <c r="C681" s="1">
        <v>9.1740073224245711E-2</v>
      </c>
    </row>
    <row r="682" spans="1:3" x14ac:dyDescent="0.35">
      <c r="A682" s="3">
        <v>65531</v>
      </c>
      <c r="B682" s="3">
        <v>65561</v>
      </c>
      <c r="C682" s="1">
        <v>9.1713025654374336E-2</v>
      </c>
    </row>
    <row r="683" spans="1:3" x14ac:dyDescent="0.35">
      <c r="A683" s="3">
        <v>65561</v>
      </c>
      <c r="B683" s="3">
        <v>65592</v>
      </c>
      <c r="C683" s="1">
        <v>9.1685978754599162E-2</v>
      </c>
    </row>
    <row r="684" spans="1:3" x14ac:dyDescent="0.35">
      <c r="A684" s="3">
        <v>65592</v>
      </c>
      <c r="B684" s="3">
        <v>65623</v>
      </c>
      <c r="C684" s="1">
        <v>9.165893252490398E-2</v>
      </c>
    </row>
    <row r="685" spans="1:3" x14ac:dyDescent="0.35">
      <c r="A685" s="3">
        <v>65623</v>
      </c>
      <c r="B685" s="3">
        <v>65652</v>
      </c>
      <c r="C685" s="1">
        <v>9.1631886965271692E-2</v>
      </c>
    </row>
    <row r="686" spans="1:3" x14ac:dyDescent="0.35">
      <c r="A686" s="3">
        <v>65652</v>
      </c>
      <c r="B686" s="3">
        <v>65684</v>
      </c>
      <c r="C686" s="1">
        <v>9.160484207568631E-2</v>
      </c>
    </row>
    <row r="687" spans="1:3" x14ac:dyDescent="0.35">
      <c r="A687" s="3">
        <v>65684</v>
      </c>
      <c r="B687" s="3">
        <v>65714</v>
      </c>
      <c r="C687" s="1">
        <v>9.1577797856130516E-2</v>
      </c>
    </row>
    <row r="688" spans="1:3" x14ac:dyDescent="0.35">
      <c r="A688" s="3">
        <v>65714</v>
      </c>
      <c r="B688" s="3">
        <v>65743</v>
      </c>
      <c r="C688" s="1">
        <v>9.1550754306588322E-2</v>
      </c>
    </row>
    <row r="689" spans="1:3" x14ac:dyDescent="0.35">
      <c r="A689" s="3">
        <v>65743</v>
      </c>
      <c r="B689" s="3">
        <v>65776</v>
      </c>
      <c r="C689" s="1">
        <v>9.1523711427042631E-2</v>
      </c>
    </row>
    <row r="690" spans="1:3" x14ac:dyDescent="0.35">
      <c r="A690" s="3">
        <v>65776</v>
      </c>
      <c r="B690" s="3">
        <v>65805</v>
      </c>
      <c r="C690" s="1">
        <v>9.1496669217477233E-2</v>
      </c>
    </row>
    <row r="691" spans="1:3" x14ac:dyDescent="0.35">
      <c r="A691" s="3">
        <v>65805</v>
      </c>
      <c r="B691" s="3">
        <v>65834</v>
      </c>
      <c r="C691" s="1">
        <v>9.1469627677875476E-2</v>
      </c>
    </row>
    <row r="692" spans="1:3" x14ac:dyDescent="0.35">
      <c r="A692" s="3">
        <v>65834</v>
      </c>
      <c r="B692" s="3">
        <v>65866</v>
      </c>
      <c r="C692" s="1">
        <v>9.1442586808220483E-2</v>
      </c>
    </row>
    <row r="693" spans="1:3" x14ac:dyDescent="0.35">
      <c r="A693" s="3">
        <v>65866</v>
      </c>
      <c r="B693" s="3">
        <v>65897</v>
      </c>
      <c r="C693" s="1">
        <v>9.1415546608495823E-2</v>
      </c>
    </row>
    <row r="694" spans="1:3" x14ac:dyDescent="0.35">
      <c r="A694" s="3">
        <v>65897</v>
      </c>
      <c r="B694" s="3">
        <v>65925</v>
      </c>
      <c r="C694" s="1">
        <v>9.1388507078685066E-2</v>
      </c>
    </row>
    <row r="695" spans="1:3" x14ac:dyDescent="0.35">
      <c r="A695" s="3">
        <v>65925</v>
      </c>
      <c r="B695" s="3">
        <v>65958</v>
      </c>
      <c r="C695" s="1">
        <v>9.1361468218771558E-2</v>
      </c>
    </row>
    <row r="696" spans="1:3" x14ac:dyDescent="0.35">
      <c r="A696" s="3">
        <v>65958</v>
      </c>
      <c r="B696" s="3">
        <v>65988</v>
      </c>
      <c r="C696" s="1">
        <v>9.1334430028738423E-2</v>
      </c>
    </row>
    <row r="697" spans="1:3" x14ac:dyDescent="0.35">
      <c r="A697" s="3">
        <v>65988</v>
      </c>
      <c r="B697" s="3">
        <v>66019</v>
      </c>
      <c r="C697" s="1">
        <v>9.130739250856923E-2</v>
      </c>
    </row>
    <row r="698" spans="1:3" x14ac:dyDescent="0.35">
      <c r="A698" s="3">
        <v>66019</v>
      </c>
      <c r="B698" s="3">
        <v>66050</v>
      </c>
      <c r="C698" s="1">
        <v>9.1280355658247547E-2</v>
      </c>
    </row>
    <row r="699" spans="1:3" x14ac:dyDescent="0.35">
      <c r="A699" s="3">
        <v>66050</v>
      </c>
      <c r="B699" s="3">
        <v>66079</v>
      </c>
      <c r="C699" s="1">
        <v>9.12533194777565E-2</v>
      </c>
    </row>
    <row r="700" spans="1:3" x14ac:dyDescent="0.35">
      <c r="A700" s="3">
        <v>66079</v>
      </c>
      <c r="B700" s="3">
        <v>66111</v>
      </c>
      <c r="C700" s="1">
        <v>9.1226283967079658E-2</v>
      </c>
    </row>
    <row r="701" spans="1:3" x14ac:dyDescent="0.35">
      <c r="A701" s="3">
        <v>66111</v>
      </c>
      <c r="B701" s="3">
        <v>66142</v>
      </c>
      <c r="C701" s="1">
        <v>9.1199249126200588E-2</v>
      </c>
    </row>
    <row r="702" spans="1:3" x14ac:dyDescent="0.35">
      <c r="A702" s="3">
        <v>66142</v>
      </c>
      <c r="B702" s="3">
        <v>66170</v>
      </c>
      <c r="C702" s="1">
        <v>9.1172214955102193E-2</v>
      </c>
    </row>
    <row r="703" spans="1:3" x14ac:dyDescent="0.35">
      <c r="A703" s="3">
        <v>66170</v>
      </c>
      <c r="B703" s="3">
        <v>66201</v>
      </c>
      <c r="C703" s="1">
        <v>9.1145181453768487E-2</v>
      </c>
    </row>
    <row r="704" spans="1:3" x14ac:dyDescent="0.35">
      <c r="A704" s="3">
        <v>66201</v>
      </c>
      <c r="B704" s="3">
        <v>66231</v>
      </c>
      <c r="C704" s="1">
        <v>9.1118148622182371E-2</v>
      </c>
    </row>
    <row r="705" spans="1:3" x14ac:dyDescent="0.35">
      <c r="A705" s="3">
        <v>66231</v>
      </c>
      <c r="B705" s="3">
        <v>66261</v>
      </c>
      <c r="C705" s="1">
        <v>9.1091116460327637E-2</v>
      </c>
    </row>
    <row r="706" spans="1:3" x14ac:dyDescent="0.35">
      <c r="A706" s="3">
        <v>66261</v>
      </c>
      <c r="B706" s="3">
        <v>66292</v>
      </c>
      <c r="C706" s="1">
        <v>9.1064084968187409E-2</v>
      </c>
    </row>
    <row r="707" spans="1:3" x14ac:dyDescent="0.35">
      <c r="A707" s="3">
        <v>66292</v>
      </c>
      <c r="B707" s="3">
        <v>66323</v>
      </c>
      <c r="C707" s="1">
        <v>9.1037054145745255E-2</v>
      </c>
    </row>
    <row r="708" spans="1:3" x14ac:dyDescent="0.35">
      <c r="A708" s="3">
        <v>66323</v>
      </c>
      <c r="B708" s="3">
        <v>66352</v>
      </c>
      <c r="C708" s="1">
        <v>9.1010023992984523E-2</v>
      </c>
    </row>
    <row r="709" spans="1:3" x14ac:dyDescent="0.35">
      <c r="A709" s="3">
        <v>66352</v>
      </c>
      <c r="B709" s="3">
        <v>66384</v>
      </c>
      <c r="C709" s="1">
        <v>9.098299450988856E-2</v>
      </c>
    </row>
    <row r="710" spans="1:3" x14ac:dyDescent="0.35">
      <c r="A710" s="3">
        <v>66384</v>
      </c>
      <c r="B710" s="3">
        <v>66415</v>
      </c>
      <c r="C710" s="1">
        <v>9.0955965696440932E-2</v>
      </c>
    </row>
    <row r="711" spans="1:3" x14ac:dyDescent="0.35">
      <c r="A711" s="3">
        <v>66415</v>
      </c>
      <c r="B711" s="3">
        <v>66443</v>
      </c>
      <c r="C711" s="1">
        <v>9.0928937552624989E-2</v>
      </c>
    </row>
    <row r="712" spans="1:3" x14ac:dyDescent="0.35">
      <c r="A712" s="3">
        <v>66443</v>
      </c>
      <c r="B712" s="3">
        <v>66476</v>
      </c>
      <c r="C712" s="1">
        <v>9.0901910078424075E-2</v>
      </c>
    </row>
    <row r="713" spans="1:3" x14ac:dyDescent="0.35">
      <c r="A713" s="3">
        <v>66476</v>
      </c>
      <c r="B713" s="3">
        <v>66506</v>
      </c>
      <c r="C713" s="1">
        <v>9.087488327382176E-2</v>
      </c>
    </row>
    <row r="714" spans="1:3" x14ac:dyDescent="0.35">
      <c r="A714" s="3">
        <v>66506</v>
      </c>
      <c r="B714" s="3">
        <v>66534</v>
      </c>
      <c r="C714" s="1">
        <v>9.0847857138801169E-2</v>
      </c>
    </row>
    <row r="715" spans="1:3" x14ac:dyDescent="0.35">
      <c r="A715" s="3">
        <v>66534</v>
      </c>
      <c r="B715" s="3">
        <v>66566</v>
      </c>
      <c r="C715" s="1">
        <v>9.082083167334587E-2</v>
      </c>
    </row>
    <row r="716" spans="1:3" x14ac:dyDescent="0.35">
      <c r="A716" s="3">
        <v>66566</v>
      </c>
      <c r="B716" s="3">
        <v>66596</v>
      </c>
      <c r="C716" s="1">
        <v>9.0793806877439431E-2</v>
      </c>
    </row>
    <row r="717" spans="1:3" x14ac:dyDescent="0.35">
      <c r="A717" s="3">
        <v>66596</v>
      </c>
      <c r="B717" s="3">
        <v>66625</v>
      </c>
      <c r="C717" s="1">
        <v>9.0766782751064978E-2</v>
      </c>
    </row>
    <row r="718" spans="1:3" x14ac:dyDescent="0.35">
      <c r="A718" s="3">
        <v>66625</v>
      </c>
      <c r="B718" s="3">
        <v>66657</v>
      </c>
      <c r="C718" s="1">
        <v>9.0739759294206301E-2</v>
      </c>
    </row>
    <row r="719" spans="1:3" x14ac:dyDescent="0.35">
      <c r="A719" s="3">
        <v>66657</v>
      </c>
      <c r="B719" s="3">
        <v>66688</v>
      </c>
      <c r="C719" s="1">
        <v>9.0712736506846303E-2</v>
      </c>
    </row>
    <row r="720" spans="1:3" x14ac:dyDescent="0.35">
      <c r="A720" s="3">
        <v>66688</v>
      </c>
      <c r="B720" s="3">
        <v>66719</v>
      </c>
      <c r="C720" s="1">
        <v>9.0685714388968774E-2</v>
      </c>
    </row>
    <row r="721" spans="1:3" x14ac:dyDescent="0.35">
      <c r="A721" s="3">
        <v>66719</v>
      </c>
      <c r="B721" s="3">
        <v>66749</v>
      </c>
      <c r="C721" s="1">
        <v>9.0658692940557062E-2</v>
      </c>
    </row>
    <row r="722" spans="1:3" x14ac:dyDescent="0.35">
      <c r="A722" s="3">
        <v>66749</v>
      </c>
      <c r="B722" s="3">
        <v>66779</v>
      </c>
      <c r="C722" s="1">
        <v>9.0631672161594512E-2</v>
      </c>
    </row>
    <row r="723" spans="1:3" x14ac:dyDescent="0.35">
      <c r="A723" s="3">
        <v>66779</v>
      </c>
      <c r="B723" s="3">
        <v>66810</v>
      </c>
      <c r="C723" s="1">
        <v>9.0604652052064694E-2</v>
      </c>
    </row>
    <row r="724" spans="1:3" x14ac:dyDescent="0.35">
      <c r="A724" s="3">
        <v>66810</v>
      </c>
      <c r="B724" s="3">
        <v>66841</v>
      </c>
      <c r="C724" s="1">
        <v>9.0577632611950731E-2</v>
      </c>
    </row>
    <row r="725" spans="1:3" x14ac:dyDescent="0.35">
      <c r="A725" s="3">
        <v>66841</v>
      </c>
      <c r="B725" s="3">
        <v>66870</v>
      </c>
      <c r="C725" s="1">
        <v>9.0550613841236194E-2</v>
      </c>
    </row>
    <row r="726" spans="1:3" x14ac:dyDescent="0.35">
      <c r="A726" s="3">
        <v>66870</v>
      </c>
      <c r="B726" s="3">
        <v>66898</v>
      </c>
      <c r="C726" s="1">
        <v>9.052359573990465E-2</v>
      </c>
    </row>
    <row r="727" spans="1:3" x14ac:dyDescent="0.35">
      <c r="A727" s="3">
        <v>66898</v>
      </c>
      <c r="B727" s="3">
        <v>66931</v>
      </c>
      <c r="C727" s="1">
        <v>9.0496578307939224E-2</v>
      </c>
    </row>
    <row r="728" spans="1:3" x14ac:dyDescent="0.35">
      <c r="A728" s="3">
        <v>66931</v>
      </c>
      <c r="B728" s="3">
        <v>66961</v>
      </c>
      <c r="C728" s="1">
        <v>9.0469561545323707E-2</v>
      </c>
    </row>
    <row r="729" spans="1:3" x14ac:dyDescent="0.35">
      <c r="A729" s="3">
        <v>66961</v>
      </c>
      <c r="B729" s="3">
        <v>66992</v>
      </c>
      <c r="C729" s="1">
        <v>9.0442545452041223E-2</v>
      </c>
    </row>
    <row r="730" spans="1:3" x14ac:dyDescent="0.35">
      <c r="A730" s="3">
        <v>66992</v>
      </c>
      <c r="B730" s="3">
        <v>67022</v>
      </c>
      <c r="C730" s="1">
        <v>9.041553002807512E-2</v>
      </c>
    </row>
    <row r="731" spans="1:3" x14ac:dyDescent="0.35">
      <c r="A731" s="3">
        <v>67022</v>
      </c>
      <c r="B731" s="3">
        <v>67052</v>
      </c>
      <c r="C731" s="1">
        <v>9.0388515273408965E-2</v>
      </c>
    </row>
    <row r="732" spans="1:3" x14ac:dyDescent="0.35">
      <c r="A732" s="3">
        <v>67052</v>
      </c>
      <c r="B732" s="3">
        <v>67084</v>
      </c>
      <c r="C732" s="1">
        <v>9.0361501188026327E-2</v>
      </c>
    </row>
    <row r="733" spans="1:3" x14ac:dyDescent="0.35">
      <c r="A733" s="3">
        <v>67084</v>
      </c>
      <c r="B733" s="3">
        <v>67114</v>
      </c>
      <c r="C733" s="1">
        <v>9.0334487771910332E-2</v>
      </c>
    </row>
    <row r="734" spans="1:3" x14ac:dyDescent="0.35">
      <c r="A734" s="3">
        <v>67114</v>
      </c>
      <c r="B734" s="3">
        <v>67143</v>
      </c>
      <c r="C734" s="1">
        <v>9.030747502504477E-2</v>
      </c>
    </row>
    <row r="735" spans="1:3" x14ac:dyDescent="0.35">
      <c r="A735" s="3">
        <v>67143</v>
      </c>
      <c r="B735" s="3">
        <v>67175</v>
      </c>
      <c r="C735" s="1">
        <v>9.0280462947412543E-2</v>
      </c>
    </row>
    <row r="736" spans="1:3" x14ac:dyDescent="0.35">
      <c r="A736" s="3">
        <v>67175</v>
      </c>
      <c r="B736" s="3">
        <v>67206</v>
      </c>
      <c r="C736" s="1">
        <v>9.0253451538997442E-2</v>
      </c>
    </row>
    <row r="737" spans="1:3" x14ac:dyDescent="0.35">
      <c r="A737" s="3">
        <v>67206</v>
      </c>
      <c r="B737" s="3">
        <v>67237</v>
      </c>
      <c r="C737" s="1">
        <v>9.0226440799782814E-2</v>
      </c>
    </row>
    <row r="738" spans="1:3" x14ac:dyDescent="0.35">
      <c r="A738" s="3">
        <v>67237</v>
      </c>
      <c r="B738" s="3">
        <v>67266</v>
      </c>
      <c r="C738" s="1">
        <v>9.0199430729752228E-2</v>
      </c>
    </row>
    <row r="739" spans="1:3" x14ac:dyDescent="0.35">
      <c r="A739" s="3">
        <v>67266</v>
      </c>
      <c r="B739" s="3">
        <v>67297</v>
      </c>
      <c r="C739" s="1">
        <v>9.0172421328888586E-2</v>
      </c>
    </row>
    <row r="740" spans="1:3" x14ac:dyDescent="0.35">
      <c r="A740" s="3">
        <v>67297</v>
      </c>
      <c r="B740" s="3">
        <v>67325</v>
      </c>
      <c r="C740" s="1">
        <v>9.01454125971759E-2</v>
      </c>
    </row>
    <row r="741" spans="1:3" x14ac:dyDescent="0.35">
      <c r="A741" s="3">
        <v>67325</v>
      </c>
      <c r="B741" s="3">
        <v>67358</v>
      </c>
      <c r="C741" s="1">
        <v>9.0118404534597296E-2</v>
      </c>
    </row>
    <row r="742" spans="1:3" x14ac:dyDescent="0.35">
      <c r="A742" s="3">
        <v>67358</v>
      </c>
      <c r="B742" s="3">
        <v>67388</v>
      </c>
      <c r="C742" s="1">
        <v>9.0091397141136342E-2</v>
      </c>
    </row>
    <row r="743" spans="1:3" x14ac:dyDescent="0.35">
      <c r="A743" s="3">
        <v>67388</v>
      </c>
      <c r="B743" s="3">
        <v>67419</v>
      </c>
      <c r="C743" s="1">
        <v>9.0064390416776385E-2</v>
      </c>
    </row>
    <row r="744" spans="1:3" x14ac:dyDescent="0.35">
      <c r="A744" s="3">
        <v>67419</v>
      </c>
      <c r="B744" s="3">
        <v>67450</v>
      </c>
      <c r="C744" s="1">
        <v>9.0037384361500772E-2</v>
      </c>
    </row>
    <row r="745" spans="1:3" x14ac:dyDescent="0.35">
      <c r="A745" s="3">
        <v>67450</v>
      </c>
      <c r="B745" s="3">
        <v>67479</v>
      </c>
      <c r="C745" s="1">
        <v>9.0010378975292848E-2</v>
      </c>
    </row>
    <row r="746" spans="1:3" x14ac:dyDescent="0.35">
      <c r="A746" s="3">
        <v>67479</v>
      </c>
      <c r="B746" s="3">
        <v>67511</v>
      </c>
      <c r="C746" s="1">
        <v>8.9983374258136406E-2</v>
      </c>
    </row>
    <row r="747" spans="1:3" x14ac:dyDescent="0.35">
      <c r="A747" s="3">
        <v>67511</v>
      </c>
      <c r="B747" s="3">
        <v>67541</v>
      </c>
      <c r="C747" s="1">
        <v>8.9956370210014569E-2</v>
      </c>
    </row>
    <row r="748" spans="1:3" x14ac:dyDescent="0.35">
      <c r="A748" s="3">
        <v>67541</v>
      </c>
      <c r="B748" s="3">
        <v>67570</v>
      </c>
      <c r="C748" s="1">
        <v>8.9929366830910906E-2</v>
      </c>
    </row>
    <row r="749" spans="1:3" x14ac:dyDescent="0.35">
      <c r="A749" s="3">
        <v>67570</v>
      </c>
      <c r="B749" s="3">
        <v>67603</v>
      </c>
      <c r="C749" s="1">
        <v>8.9902364120808764E-2</v>
      </c>
    </row>
    <row r="750" spans="1:3" x14ac:dyDescent="0.35">
      <c r="A750" s="3">
        <v>67603</v>
      </c>
      <c r="B750" s="3">
        <v>67631</v>
      </c>
      <c r="C750" s="1">
        <v>8.987536207969149E-2</v>
      </c>
    </row>
    <row r="751" spans="1:3" x14ac:dyDescent="0.35">
      <c r="A751" s="3">
        <v>67631</v>
      </c>
      <c r="B751" s="3">
        <v>67661</v>
      </c>
      <c r="C751" s="1">
        <v>8.9848360707542652E-2</v>
      </c>
    </row>
    <row r="752" spans="1:3" x14ac:dyDescent="0.35">
      <c r="A752" s="3">
        <v>67661</v>
      </c>
      <c r="B752" s="3">
        <v>67692</v>
      </c>
      <c r="C752" s="1">
        <v>8.9821360004345596E-2</v>
      </c>
    </row>
    <row r="753" spans="1:3" x14ac:dyDescent="0.35">
      <c r="A753" s="3">
        <v>67692</v>
      </c>
      <c r="B753" s="3">
        <v>67723</v>
      </c>
      <c r="C753" s="1">
        <v>8.979435997008367E-2</v>
      </c>
    </row>
    <row r="754" spans="1:3" x14ac:dyDescent="0.35">
      <c r="A754" s="3">
        <v>67723</v>
      </c>
      <c r="B754" s="3">
        <v>67752</v>
      </c>
      <c r="C754" s="1">
        <v>8.9767360604740665E-2</v>
      </c>
    </row>
    <row r="755" spans="1:3" x14ac:dyDescent="0.35">
      <c r="A755" s="3">
        <v>67752</v>
      </c>
      <c r="B755" s="3">
        <v>67784</v>
      </c>
      <c r="C755" s="1">
        <v>8.9740361908299482E-2</v>
      </c>
    </row>
    <row r="756" spans="1:3" x14ac:dyDescent="0.35">
      <c r="A756" s="3">
        <v>67784</v>
      </c>
      <c r="B756" s="3">
        <v>67815</v>
      </c>
      <c r="C756" s="1">
        <v>8.9713363880744135E-2</v>
      </c>
    </row>
    <row r="757" spans="1:3" x14ac:dyDescent="0.35">
      <c r="A757" s="3">
        <v>67815</v>
      </c>
      <c r="B757" s="3">
        <v>67843</v>
      </c>
      <c r="C757" s="1">
        <v>8.9686366522057526E-2</v>
      </c>
    </row>
    <row r="758" spans="1:3" x14ac:dyDescent="0.35">
      <c r="A758" s="3">
        <v>67843</v>
      </c>
      <c r="B758" s="3">
        <v>67876</v>
      </c>
      <c r="C758" s="1">
        <v>8.9659369832223224E-2</v>
      </c>
    </row>
    <row r="759" spans="1:3" x14ac:dyDescent="0.35">
      <c r="A759" s="3">
        <v>67876</v>
      </c>
      <c r="B759" s="3">
        <v>67906</v>
      </c>
      <c r="C759" s="1">
        <v>8.9632373811224797E-2</v>
      </c>
    </row>
    <row r="760" spans="1:3" x14ac:dyDescent="0.35">
      <c r="A760" s="3">
        <v>67906</v>
      </c>
      <c r="B760" s="3">
        <v>67937</v>
      </c>
      <c r="C760" s="1">
        <v>8.9605378459045815E-2</v>
      </c>
    </row>
    <row r="761" spans="1:3" x14ac:dyDescent="0.35">
      <c r="A761" s="3">
        <v>67937</v>
      </c>
      <c r="B761" s="3">
        <v>67968</v>
      </c>
      <c r="C761" s="1">
        <v>8.9578383775669179E-2</v>
      </c>
    </row>
    <row r="762" spans="1:3" x14ac:dyDescent="0.35">
      <c r="A762" s="3">
        <v>67968</v>
      </c>
      <c r="B762" s="3">
        <v>67996</v>
      </c>
      <c r="C762" s="1">
        <v>8.9551389761078903E-2</v>
      </c>
    </row>
    <row r="763" spans="1:3" x14ac:dyDescent="0.35">
      <c r="A763" s="3">
        <v>67996</v>
      </c>
      <c r="B763" s="3">
        <v>68025</v>
      </c>
      <c r="C763" s="1">
        <v>8.9524396415258112E-2</v>
      </c>
    </row>
    <row r="764" spans="1:3" x14ac:dyDescent="0.35">
      <c r="A764" s="3">
        <v>68025</v>
      </c>
      <c r="B764" s="3">
        <v>68057</v>
      </c>
      <c r="C764" s="1">
        <v>8.9497403738190151E-2</v>
      </c>
    </row>
    <row r="765" spans="1:3" x14ac:dyDescent="0.35">
      <c r="A765" s="3">
        <v>68057</v>
      </c>
      <c r="B765" s="3">
        <v>68088</v>
      </c>
      <c r="C765" s="1">
        <v>8.947041172985859E-2</v>
      </c>
    </row>
    <row r="766" spans="1:3" x14ac:dyDescent="0.35">
      <c r="A766" s="3">
        <v>68088</v>
      </c>
      <c r="B766" s="3">
        <v>68116</v>
      </c>
      <c r="C766" s="1">
        <v>8.9443420390246997E-2</v>
      </c>
    </row>
    <row r="767" spans="1:3" x14ac:dyDescent="0.35">
      <c r="A767" s="3">
        <v>68116</v>
      </c>
      <c r="B767" s="3">
        <v>68149</v>
      </c>
      <c r="C767" s="1">
        <v>8.9416429719338497E-2</v>
      </c>
    </row>
    <row r="768" spans="1:3" x14ac:dyDescent="0.35">
      <c r="A768" s="3">
        <v>68149</v>
      </c>
      <c r="B768" s="3">
        <v>68179</v>
      </c>
      <c r="C768" s="1">
        <v>8.9389439717116881E-2</v>
      </c>
    </row>
    <row r="769" spans="1:3" x14ac:dyDescent="0.35">
      <c r="A769" s="3">
        <v>68179</v>
      </c>
      <c r="B769" s="3">
        <v>68210</v>
      </c>
      <c r="C769" s="1">
        <v>8.9362450383565273E-2</v>
      </c>
    </row>
    <row r="770" spans="1:3" x14ac:dyDescent="0.35">
      <c r="A770" s="3">
        <v>68210</v>
      </c>
      <c r="B770" s="3">
        <v>68241</v>
      </c>
      <c r="C770" s="1">
        <v>8.9335461718667242E-2</v>
      </c>
    </row>
    <row r="771" spans="1:3" x14ac:dyDescent="0.35">
      <c r="A771" s="3">
        <v>68241</v>
      </c>
      <c r="B771" s="3">
        <v>68270</v>
      </c>
      <c r="C771" s="1">
        <v>8.9308473722406134E-2</v>
      </c>
    </row>
    <row r="772" spans="1:3" x14ac:dyDescent="0.35">
      <c r="A772" s="3">
        <v>68270</v>
      </c>
      <c r="B772" s="3">
        <v>68302</v>
      </c>
      <c r="C772" s="1">
        <v>8.9281486394765519E-2</v>
      </c>
    </row>
    <row r="773" spans="1:3" x14ac:dyDescent="0.35">
      <c r="A773" s="3">
        <v>68302</v>
      </c>
      <c r="B773" s="3">
        <v>68333</v>
      </c>
      <c r="C773" s="1">
        <v>8.9254499735728743E-2</v>
      </c>
    </row>
    <row r="774" spans="1:3" x14ac:dyDescent="0.35">
      <c r="A774" s="3">
        <v>68333</v>
      </c>
      <c r="B774" s="3">
        <v>68361</v>
      </c>
      <c r="C774" s="1">
        <v>8.9227513745279374E-2</v>
      </c>
    </row>
    <row r="775" spans="1:3" x14ac:dyDescent="0.35">
      <c r="A775" s="3">
        <v>68361</v>
      </c>
      <c r="B775" s="3">
        <v>68392</v>
      </c>
      <c r="C775" s="1">
        <v>8.920052842340076E-2</v>
      </c>
    </row>
    <row r="776" spans="1:3" x14ac:dyDescent="0.35">
      <c r="A776" s="3">
        <v>68392</v>
      </c>
      <c r="B776" s="3">
        <v>68422</v>
      </c>
      <c r="C776" s="1">
        <v>8.9173543770076025E-2</v>
      </c>
    </row>
    <row r="777" spans="1:3" x14ac:dyDescent="0.35">
      <c r="A777" s="3">
        <v>68422</v>
      </c>
      <c r="B777" s="3">
        <v>68452</v>
      </c>
      <c r="C777" s="1">
        <v>8.9146559785289181E-2</v>
      </c>
    </row>
    <row r="778" spans="1:3" x14ac:dyDescent="0.35">
      <c r="A778" s="3">
        <v>68452</v>
      </c>
      <c r="B778" s="3">
        <v>68483</v>
      </c>
      <c r="C778" s="1">
        <v>8.9119576469023354E-2</v>
      </c>
    </row>
    <row r="779" spans="1:3" x14ac:dyDescent="0.35">
      <c r="A779" s="3">
        <v>68483</v>
      </c>
      <c r="B779" s="3">
        <v>68514</v>
      </c>
      <c r="C779" s="1">
        <v>8.909259382126189E-2</v>
      </c>
    </row>
    <row r="780" spans="1:3" x14ac:dyDescent="0.35">
      <c r="A780" s="3">
        <v>68514</v>
      </c>
      <c r="B780" s="3">
        <v>68543</v>
      </c>
      <c r="C780" s="1">
        <v>8.9065611841988357E-2</v>
      </c>
    </row>
    <row r="781" spans="1:3" x14ac:dyDescent="0.35">
      <c r="A781" s="3">
        <v>68543</v>
      </c>
      <c r="B781" s="3">
        <v>68575</v>
      </c>
      <c r="C781" s="1">
        <v>8.9038630531186325E-2</v>
      </c>
    </row>
    <row r="782" spans="1:3" x14ac:dyDescent="0.35">
      <c r="A782" s="3">
        <v>68575</v>
      </c>
      <c r="B782" s="3">
        <v>68606</v>
      </c>
      <c r="C782" s="1">
        <v>8.9011649888838917E-2</v>
      </c>
    </row>
    <row r="783" spans="1:3" x14ac:dyDescent="0.35">
      <c r="A783" s="3">
        <v>68606</v>
      </c>
      <c r="B783" s="3">
        <v>68634</v>
      </c>
      <c r="C783" s="1">
        <v>8.8984669914929704E-2</v>
      </c>
    </row>
    <row r="784" spans="1:3" x14ac:dyDescent="0.35">
      <c r="A784" s="3">
        <v>68634</v>
      </c>
      <c r="B784" s="3">
        <v>68667</v>
      </c>
      <c r="C784" s="1">
        <v>8.8957690609442475E-2</v>
      </c>
    </row>
    <row r="785" spans="1:3" x14ac:dyDescent="0.35">
      <c r="A785" s="3">
        <v>68667</v>
      </c>
      <c r="B785" s="3">
        <v>68697</v>
      </c>
      <c r="C785" s="1">
        <v>8.8930711972360132E-2</v>
      </c>
    </row>
    <row r="786" spans="1:3" x14ac:dyDescent="0.35">
      <c r="A786" s="3">
        <v>68697</v>
      </c>
      <c r="B786" s="3">
        <v>68725</v>
      </c>
      <c r="C786" s="1">
        <v>8.8903734003666246E-2</v>
      </c>
    </row>
    <row r="787" spans="1:3" x14ac:dyDescent="0.35">
      <c r="A787" s="3">
        <v>68725</v>
      </c>
      <c r="B787" s="3">
        <v>68758</v>
      </c>
      <c r="C787" s="1">
        <v>8.8876756703344606E-2</v>
      </c>
    </row>
    <row r="788" spans="1:3" x14ac:dyDescent="0.35">
      <c r="A788" s="3">
        <v>68758</v>
      </c>
      <c r="B788" s="3">
        <v>68788</v>
      </c>
      <c r="C788" s="1">
        <v>8.8849780071378337E-2</v>
      </c>
    </row>
    <row r="789" spans="1:3" x14ac:dyDescent="0.35">
      <c r="A789" s="3">
        <v>68788</v>
      </c>
      <c r="B789" s="3">
        <v>68819</v>
      </c>
      <c r="C789" s="1">
        <v>8.8822804107750786E-2</v>
      </c>
    </row>
    <row r="790" spans="1:3" x14ac:dyDescent="0.35">
      <c r="A790" s="3">
        <v>68819</v>
      </c>
      <c r="B790" s="3">
        <v>68849</v>
      </c>
      <c r="C790" s="1">
        <v>8.8795828812445743E-2</v>
      </c>
    </row>
    <row r="791" spans="1:3" x14ac:dyDescent="0.35">
      <c r="A791" s="3">
        <v>68849</v>
      </c>
      <c r="B791" s="3">
        <v>68879</v>
      </c>
      <c r="C791" s="1">
        <v>8.8768854185446333E-2</v>
      </c>
    </row>
    <row r="792" spans="1:3" x14ac:dyDescent="0.35">
      <c r="A792" s="3">
        <v>68879</v>
      </c>
      <c r="B792" s="3">
        <v>68911</v>
      </c>
      <c r="C792" s="1">
        <v>8.8741880226736125E-2</v>
      </c>
    </row>
    <row r="793" spans="1:3" x14ac:dyDescent="0.35">
      <c r="A793" s="3">
        <v>68911</v>
      </c>
      <c r="B793" s="3">
        <v>68941</v>
      </c>
      <c r="C793" s="1">
        <v>8.8714906936298688E-2</v>
      </c>
    </row>
    <row r="794" spans="1:3" x14ac:dyDescent="0.35">
      <c r="A794" s="3">
        <v>68941</v>
      </c>
      <c r="B794" s="3">
        <v>68970</v>
      </c>
      <c r="C794" s="1">
        <v>8.8687934314117367E-2</v>
      </c>
    </row>
    <row r="795" spans="1:3" x14ac:dyDescent="0.35">
      <c r="A795" s="3">
        <v>68970</v>
      </c>
      <c r="B795" s="3">
        <v>69002</v>
      </c>
      <c r="C795" s="1">
        <v>8.866096236017551E-2</v>
      </c>
    </row>
    <row r="796" spans="1:3" x14ac:dyDescent="0.35">
      <c r="A796" s="3">
        <v>69002</v>
      </c>
      <c r="B796" s="3">
        <v>69033</v>
      </c>
      <c r="C796" s="1">
        <v>8.8633991074456464E-2</v>
      </c>
    </row>
    <row r="797" spans="1:3" x14ac:dyDescent="0.35">
      <c r="A797" s="3">
        <v>69033</v>
      </c>
      <c r="B797" s="3">
        <v>69064</v>
      </c>
      <c r="C797" s="1">
        <v>8.8607020456944019E-2</v>
      </c>
    </row>
    <row r="798" spans="1:3" x14ac:dyDescent="0.35">
      <c r="A798" s="3">
        <v>69064</v>
      </c>
      <c r="B798" s="3">
        <v>69092</v>
      </c>
      <c r="C798" s="1">
        <v>8.8580050507621522E-2</v>
      </c>
    </row>
    <row r="799" spans="1:3" x14ac:dyDescent="0.35">
      <c r="A799" s="3">
        <v>69092</v>
      </c>
      <c r="B799" s="3">
        <v>69123</v>
      </c>
      <c r="C799" s="1">
        <v>8.8553081226472319E-2</v>
      </c>
    </row>
    <row r="800" spans="1:3" x14ac:dyDescent="0.35">
      <c r="A800" s="3">
        <v>69123</v>
      </c>
      <c r="B800" s="3">
        <v>69152</v>
      </c>
      <c r="C800" s="1">
        <v>8.8526112613479757E-2</v>
      </c>
    </row>
    <row r="801" spans="1:3" x14ac:dyDescent="0.35">
      <c r="A801" s="3">
        <v>69152</v>
      </c>
      <c r="B801" s="3">
        <v>69184</v>
      </c>
      <c r="C801" s="1">
        <v>8.8499144668627405E-2</v>
      </c>
    </row>
    <row r="802" spans="1:3" x14ac:dyDescent="0.35">
      <c r="A802" s="3">
        <v>69184</v>
      </c>
      <c r="B802" s="3">
        <v>69214</v>
      </c>
      <c r="C802" s="1">
        <v>8.8472177391898832E-2</v>
      </c>
    </row>
    <row r="803" spans="1:3" x14ac:dyDescent="0.35">
      <c r="A803" s="3">
        <v>69214</v>
      </c>
      <c r="B803" s="3">
        <v>69243</v>
      </c>
      <c r="C803" s="1">
        <v>8.8445210783277384E-2</v>
      </c>
    </row>
    <row r="804" spans="1:3" x14ac:dyDescent="0.35">
      <c r="A804" s="3">
        <v>69243</v>
      </c>
      <c r="B804" s="3">
        <v>69276</v>
      </c>
      <c r="C804" s="1">
        <v>8.8418244842746407E-2</v>
      </c>
    </row>
    <row r="805" spans="1:3" x14ac:dyDescent="0.35">
      <c r="A805" s="3">
        <v>69276</v>
      </c>
      <c r="B805" s="3">
        <v>69306</v>
      </c>
      <c r="C805" s="1">
        <v>8.8391279570289472E-2</v>
      </c>
    </row>
    <row r="806" spans="1:3" x14ac:dyDescent="0.35">
      <c r="A806" s="3">
        <v>69306</v>
      </c>
      <c r="B806" s="3">
        <v>69337</v>
      </c>
      <c r="C806" s="1">
        <v>8.8364314965889923E-2</v>
      </c>
    </row>
    <row r="807" spans="1:3" x14ac:dyDescent="0.35">
      <c r="A807" s="3">
        <v>69337</v>
      </c>
      <c r="B807" s="3">
        <v>69367</v>
      </c>
      <c r="C807" s="1">
        <v>8.833735102953133E-2</v>
      </c>
    </row>
    <row r="808" spans="1:3" x14ac:dyDescent="0.35">
      <c r="A808" s="3">
        <v>69367</v>
      </c>
      <c r="B808" s="3">
        <v>69397</v>
      </c>
      <c r="C808" s="1">
        <v>8.831038776119704E-2</v>
      </c>
    </row>
    <row r="809" spans="1:3" x14ac:dyDescent="0.35">
      <c r="A809" s="3">
        <v>69397</v>
      </c>
      <c r="B809" s="3">
        <v>69429</v>
      </c>
      <c r="C809" s="1">
        <v>8.8283425160870621E-2</v>
      </c>
    </row>
    <row r="810" spans="1:3" x14ac:dyDescent="0.35">
      <c r="A810" s="3">
        <v>69429</v>
      </c>
      <c r="B810" s="3">
        <v>69457</v>
      </c>
      <c r="C810" s="1">
        <v>8.825646322853542E-2</v>
      </c>
    </row>
    <row r="811" spans="1:3" x14ac:dyDescent="0.35">
      <c r="A811" s="3">
        <v>69457</v>
      </c>
      <c r="B811" s="3">
        <v>69488</v>
      </c>
      <c r="C811" s="1">
        <v>8.8229501964175006E-2</v>
      </c>
    </row>
    <row r="812" spans="1:3" x14ac:dyDescent="0.35">
      <c r="A812" s="3">
        <v>69488</v>
      </c>
      <c r="B812" s="3">
        <v>69516</v>
      </c>
      <c r="C812" s="1">
        <v>8.8202541367772724E-2</v>
      </c>
    </row>
    <row r="813" spans="1:3" x14ac:dyDescent="0.35">
      <c r="A813" s="3">
        <v>69516</v>
      </c>
      <c r="B813" s="3">
        <v>69549</v>
      </c>
      <c r="C813" s="1">
        <v>8.8175581439311923E-2</v>
      </c>
    </row>
    <row r="814" spans="1:3" x14ac:dyDescent="0.35">
      <c r="A814" s="3">
        <v>69549</v>
      </c>
      <c r="B814" s="3">
        <v>69579</v>
      </c>
      <c r="C814" s="1">
        <v>8.814862217877617E-2</v>
      </c>
    </row>
    <row r="815" spans="1:3" x14ac:dyDescent="0.35">
      <c r="A815" s="3">
        <v>69579</v>
      </c>
      <c r="B815" s="3">
        <v>69610</v>
      </c>
      <c r="C815" s="1">
        <v>8.8121663586149035E-2</v>
      </c>
    </row>
    <row r="816" spans="1:3" x14ac:dyDescent="0.35">
      <c r="A816" s="3">
        <v>69610</v>
      </c>
      <c r="B816" s="3">
        <v>69641</v>
      </c>
      <c r="C816" s="1">
        <v>8.8094705661413863E-2</v>
      </c>
    </row>
    <row r="817" spans="1:3" x14ac:dyDescent="0.35">
      <c r="A817" s="3">
        <v>69641</v>
      </c>
      <c r="B817" s="3">
        <v>69670</v>
      </c>
      <c r="C817" s="1">
        <v>8.8067748404554003E-2</v>
      </c>
    </row>
    <row r="818" spans="1:3" x14ac:dyDescent="0.35">
      <c r="A818" s="3">
        <v>69670</v>
      </c>
      <c r="B818" s="3">
        <v>69702</v>
      </c>
      <c r="C818" s="1">
        <v>8.8040791815553021E-2</v>
      </c>
    </row>
    <row r="819" spans="1:3" x14ac:dyDescent="0.35">
      <c r="A819" s="3">
        <v>69702</v>
      </c>
      <c r="B819" s="3">
        <v>69732</v>
      </c>
      <c r="C819" s="1">
        <v>8.8013835894394488E-2</v>
      </c>
    </row>
    <row r="820" spans="1:3" x14ac:dyDescent="0.35">
      <c r="A820" s="3">
        <v>69732</v>
      </c>
      <c r="B820" s="3">
        <v>69761</v>
      </c>
      <c r="C820" s="1">
        <v>8.7986880641061527E-2</v>
      </c>
    </row>
    <row r="821" spans="1:3" x14ac:dyDescent="0.35">
      <c r="A821" s="3">
        <v>69761</v>
      </c>
      <c r="B821" s="3">
        <v>69794</v>
      </c>
      <c r="C821" s="1">
        <v>8.7959926055537929E-2</v>
      </c>
    </row>
    <row r="822" spans="1:3" x14ac:dyDescent="0.35">
      <c r="A822" s="3">
        <v>69794</v>
      </c>
      <c r="B822" s="3">
        <v>69822</v>
      </c>
      <c r="C822" s="1">
        <v>8.7932972137807042E-2</v>
      </c>
    </row>
    <row r="823" spans="1:3" x14ac:dyDescent="0.35">
      <c r="A823" s="3">
        <v>69822</v>
      </c>
      <c r="B823" s="3">
        <v>69852</v>
      </c>
      <c r="C823" s="1">
        <v>8.7906018887852211E-2</v>
      </c>
    </row>
    <row r="824" spans="1:3" x14ac:dyDescent="0.35">
      <c r="A824" s="3">
        <v>69852</v>
      </c>
      <c r="B824" s="3">
        <v>69883</v>
      </c>
      <c r="C824" s="1">
        <v>8.7879066305657005E-2</v>
      </c>
    </row>
    <row r="825" spans="1:3" x14ac:dyDescent="0.35">
      <c r="A825" s="3">
        <v>69883</v>
      </c>
      <c r="B825" s="3">
        <v>69914</v>
      </c>
      <c r="C825" s="1">
        <v>8.7852114391204994E-2</v>
      </c>
    </row>
    <row r="826" spans="1:3" x14ac:dyDescent="0.35">
      <c r="A826" s="3">
        <v>69914</v>
      </c>
      <c r="B826" s="3">
        <v>69943</v>
      </c>
      <c r="C826" s="1">
        <v>8.7825163144479301E-2</v>
      </c>
    </row>
    <row r="827" spans="1:3" x14ac:dyDescent="0.35">
      <c r="A827" s="3">
        <v>69943</v>
      </c>
      <c r="B827" s="3">
        <v>69975</v>
      </c>
      <c r="C827" s="1">
        <v>8.7798212565463718E-2</v>
      </c>
    </row>
    <row r="828" spans="1:3" x14ac:dyDescent="0.35">
      <c r="A828" s="3">
        <v>69975</v>
      </c>
      <c r="B828" s="3">
        <v>70006</v>
      </c>
      <c r="C828" s="1">
        <v>8.7771262654141369E-2</v>
      </c>
    </row>
    <row r="829" spans="1:3" x14ac:dyDescent="0.35">
      <c r="A829" s="3">
        <v>70006</v>
      </c>
      <c r="B829" s="3">
        <v>70034</v>
      </c>
      <c r="C829" s="1">
        <v>8.7744313410496044E-2</v>
      </c>
    </row>
    <row r="830" spans="1:3" x14ac:dyDescent="0.35">
      <c r="A830" s="3">
        <v>70034</v>
      </c>
      <c r="B830" s="3">
        <v>70067</v>
      </c>
      <c r="C830" s="1">
        <v>8.7717364834511091E-2</v>
      </c>
    </row>
    <row r="831" spans="1:3" x14ac:dyDescent="0.35">
      <c r="A831" s="3">
        <v>70067</v>
      </c>
      <c r="B831" s="3">
        <v>70097</v>
      </c>
      <c r="C831" s="1">
        <v>8.7690416926169856E-2</v>
      </c>
    </row>
    <row r="832" spans="1:3" x14ac:dyDescent="0.35">
      <c r="A832" s="3">
        <v>70097</v>
      </c>
      <c r="B832" s="3">
        <v>70128</v>
      </c>
      <c r="C832" s="1">
        <v>8.7663469685455908E-2</v>
      </c>
    </row>
    <row r="833" spans="1:3" x14ac:dyDescent="0.35">
      <c r="A833" s="3">
        <v>70128</v>
      </c>
      <c r="B833" s="3">
        <v>70159</v>
      </c>
      <c r="C833" s="1">
        <v>8.7636523112352593E-2</v>
      </c>
    </row>
    <row r="834" spans="1:3" x14ac:dyDescent="0.35">
      <c r="A834" s="3">
        <v>70159</v>
      </c>
      <c r="B834" s="3">
        <v>70188</v>
      </c>
      <c r="C834" s="1">
        <v>8.7609577206843481E-2</v>
      </c>
    </row>
    <row r="835" spans="1:3" x14ac:dyDescent="0.35">
      <c r="A835" s="3">
        <v>70188</v>
      </c>
      <c r="B835" s="3">
        <v>70219</v>
      </c>
      <c r="C835" s="1">
        <v>8.7582631968912139E-2</v>
      </c>
    </row>
    <row r="836" spans="1:3" x14ac:dyDescent="0.35">
      <c r="A836" s="3">
        <v>70219</v>
      </c>
      <c r="B836" s="3">
        <v>70249</v>
      </c>
      <c r="C836" s="1">
        <v>8.7555687398541915E-2</v>
      </c>
    </row>
    <row r="837" spans="1:3" x14ac:dyDescent="0.35">
      <c r="A837" s="3">
        <v>70249</v>
      </c>
      <c r="B837" s="3">
        <v>70279</v>
      </c>
      <c r="C837" s="1">
        <v>8.7528743495716155E-2</v>
      </c>
    </row>
    <row r="838" spans="1:3" x14ac:dyDescent="0.35">
      <c r="A838" s="3">
        <v>70279</v>
      </c>
      <c r="B838" s="3">
        <v>70310</v>
      </c>
      <c r="C838" s="1">
        <v>8.7501800260418428E-2</v>
      </c>
    </row>
    <row r="839" spans="1:3" x14ac:dyDescent="0.35">
      <c r="A839" s="3">
        <v>70310</v>
      </c>
      <c r="B839" s="3">
        <v>70341</v>
      </c>
      <c r="C839" s="1">
        <v>8.747485769263208E-2</v>
      </c>
    </row>
    <row r="840" spans="1:3" x14ac:dyDescent="0.35">
      <c r="A840" s="3">
        <v>70341</v>
      </c>
      <c r="B840" s="3">
        <v>70370</v>
      </c>
      <c r="C840" s="1">
        <v>8.7447915792340902E-2</v>
      </c>
    </row>
    <row r="841" spans="1:3" x14ac:dyDescent="0.35">
      <c r="A841" s="3">
        <v>70370</v>
      </c>
      <c r="B841" s="3">
        <v>70402</v>
      </c>
      <c r="C841" s="1">
        <v>8.742097455952802E-2</v>
      </c>
    </row>
    <row r="842" spans="1:3" x14ac:dyDescent="0.35">
      <c r="A842" s="3">
        <v>70402</v>
      </c>
      <c r="B842" s="3">
        <v>70433</v>
      </c>
      <c r="C842" s="1">
        <v>8.7394033994177001E-2</v>
      </c>
    </row>
    <row r="843" spans="1:3" x14ac:dyDescent="0.35">
      <c r="A843" s="3">
        <v>70433</v>
      </c>
      <c r="B843" s="3">
        <v>70461</v>
      </c>
      <c r="C843" s="1">
        <v>8.7367094096271414E-2</v>
      </c>
    </row>
    <row r="844" spans="1:3" x14ac:dyDescent="0.35">
      <c r="A844" s="3">
        <v>70461</v>
      </c>
      <c r="B844" s="3">
        <v>70494</v>
      </c>
      <c r="C844" s="1">
        <v>8.7340154865794606E-2</v>
      </c>
    </row>
    <row r="845" spans="1:3" x14ac:dyDescent="0.35">
      <c r="A845" s="3">
        <v>70494</v>
      </c>
      <c r="B845" s="3">
        <v>70524</v>
      </c>
      <c r="C845" s="1">
        <v>8.7313216302729924E-2</v>
      </c>
    </row>
    <row r="846" spans="1:3" x14ac:dyDescent="0.35">
      <c r="A846" s="3">
        <v>70524</v>
      </c>
      <c r="B846" s="3">
        <v>70552</v>
      </c>
      <c r="C846" s="1">
        <v>8.7286278407061157E-2</v>
      </c>
    </row>
    <row r="847" spans="1:3" x14ac:dyDescent="0.35">
      <c r="A847" s="3">
        <v>70552</v>
      </c>
      <c r="B847" s="3">
        <v>70584</v>
      </c>
      <c r="C847" s="1">
        <v>8.7259341178771432E-2</v>
      </c>
    </row>
    <row r="848" spans="1:3" x14ac:dyDescent="0.35">
      <c r="A848" s="3">
        <v>70584</v>
      </c>
      <c r="B848" s="3">
        <v>70614</v>
      </c>
      <c r="C848" s="1">
        <v>8.7232404617844317E-2</v>
      </c>
    </row>
    <row r="849" spans="1:3" x14ac:dyDescent="0.35">
      <c r="A849" s="3">
        <v>70614</v>
      </c>
      <c r="B849" s="3">
        <v>70643</v>
      </c>
      <c r="C849" s="1">
        <v>8.7205468724263602E-2</v>
      </c>
    </row>
    <row r="850" spans="1:3" x14ac:dyDescent="0.35">
      <c r="A850" s="3">
        <v>70643</v>
      </c>
      <c r="B850" s="3">
        <v>70675</v>
      </c>
      <c r="C850" s="1">
        <v>8.717853349801219E-2</v>
      </c>
    </row>
    <row r="851" spans="1:3" x14ac:dyDescent="0.35">
      <c r="A851" s="3">
        <v>70675</v>
      </c>
      <c r="B851" s="3">
        <v>70706</v>
      </c>
      <c r="C851" s="1">
        <v>8.7151598939074093E-2</v>
      </c>
    </row>
    <row r="852" spans="1:3" x14ac:dyDescent="0.35">
      <c r="A852" s="3">
        <v>70706</v>
      </c>
      <c r="B852" s="3">
        <v>70737</v>
      </c>
      <c r="C852" s="1">
        <v>8.7124665047432437E-2</v>
      </c>
    </row>
    <row r="853" spans="1:3" x14ac:dyDescent="0.35">
      <c r="A853" s="3">
        <v>70737</v>
      </c>
      <c r="B853" s="3">
        <v>70767</v>
      </c>
      <c r="C853" s="1">
        <v>8.709773182307079E-2</v>
      </c>
    </row>
    <row r="854" spans="1:3" x14ac:dyDescent="0.35">
      <c r="A854" s="3">
        <v>70767</v>
      </c>
      <c r="B854" s="3">
        <v>70797</v>
      </c>
      <c r="C854" s="1">
        <v>8.7070799265972498E-2</v>
      </c>
    </row>
    <row r="855" spans="1:3" x14ac:dyDescent="0.35">
      <c r="A855" s="3">
        <v>70797</v>
      </c>
      <c r="B855" s="3">
        <v>70828</v>
      </c>
      <c r="C855" s="1">
        <v>8.7043867376121353E-2</v>
      </c>
    </row>
    <row r="856" spans="1:3" x14ac:dyDescent="0.35">
      <c r="A856" s="3">
        <v>70828</v>
      </c>
      <c r="B856" s="3">
        <v>70859</v>
      </c>
      <c r="C856" s="1">
        <v>8.7016936153500479E-2</v>
      </c>
    </row>
    <row r="857" spans="1:3" x14ac:dyDescent="0.35">
      <c r="A857" s="3">
        <v>70859</v>
      </c>
      <c r="B857" s="3">
        <v>70888</v>
      </c>
      <c r="C857" s="1">
        <v>8.6990005598093445E-2</v>
      </c>
    </row>
    <row r="858" spans="1:3" x14ac:dyDescent="0.35">
      <c r="A858" s="3">
        <v>70888</v>
      </c>
      <c r="B858" s="3">
        <v>70916</v>
      </c>
      <c r="C858" s="1">
        <v>8.6963075709883819E-2</v>
      </c>
    </row>
    <row r="859" spans="1:3" x14ac:dyDescent="0.35">
      <c r="A859" s="3">
        <v>70916</v>
      </c>
      <c r="B859" s="3">
        <v>70949</v>
      </c>
      <c r="C859" s="1">
        <v>8.6936146488854948E-2</v>
      </c>
    </row>
    <row r="860" spans="1:3" x14ac:dyDescent="0.35">
      <c r="A860" s="3">
        <v>70949</v>
      </c>
      <c r="B860" s="3">
        <v>70979</v>
      </c>
      <c r="C860" s="1">
        <v>8.6909217934990401E-2</v>
      </c>
    </row>
    <row r="861" spans="1:3" x14ac:dyDescent="0.35">
      <c r="A861" s="3">
        <v>70979</v>
      </c>
      <c r="B861" s="3">
        <v>71010</v>
      </c>
      <c r="C861" s="1">
        <v>8.6882290048273747E-2</v>
      </c>
    </row>
    <row r="862" spans="1:3" x14ac:dyDescent="0.35">
      <c r="A862" s="3">
        <v>71010</v>
      </c>
      <c r="B862" s="3">
        <v>71040</v>
      </c>
      <c r="C862" s="1">
        <v>8.685536282868811E-2</v>
      </c>
    </row>
    <row r="863" spans="1:3" x14ac:dyDescent="0.35">
      <c r="A863" s="3">
        <v>71040</v>
      </c>
      <c r="B863" s="3">
        <v>71070</v>
      </c>
      <c r="C863" s="1">
        <v>8.682843627621728E-2</v>
      </c>
    </row>
    <row r="864" spans="1:3" x14ac:dyDescent="0.35">
      <c r="A864" s="3">
        <v>71070</v>
      </c>
      <c r="B864" s="3">
        <v>71102</v>
      </c>
      <c r="C864" s="1">
        <v>8.6801510390844605E-2</v>
      </c>
    </row>
    <row r="865" spans="1:3" x14ac:dyDescent="0.35">
      <c r="A865" s="3">
        <v>71102</v>
      </c>
      <c r="B865" s="3">
        <v>71132</v>
      </c>
      <c r="C865" s="1">
        <v>8.6774585172553653E-2</v>
      </c>
    </row>
    <row r="866" spans="1:3" x14ac:dyDescent="0.35">
      <c r="A866" s="3">
        <v>71132</v>
      </c>
      <c r="B866" s="3">
        <v>71161</v>
      </c>
      <c r="C866" s="1">
        <v>8.6747660621327771E-2</v>
      </c>
    </row>
    <row r="867" spans="1:3" x14ac:dyDescent="0.35">
      <c r="A867" s="3">
        <v>71161</v>
      </c>
      <c r="B867" s="3">
        <v>71193</v>
      </c>
      <c r="C867" s="1">
        <v>8.6720736737150528E-2</v>
      </c>
    </row>
    <row r="868" spans="1:3" x14ac:dyDescent="0.35">
      <c r="A868" s="3">
        <v>71193</v>
      </c>
      <c r="B868" s="3">
        <v>71224</v>
      </c>
      <c r="C868" s="1">
        <v>8.669381352000527E-2</v>
      </c>
    </row>
    <row r="869" spans="1:3" x14ac:dyDescent="0.35">
      <c r="A869" s="3">
        <v>71224</v>
      </c>
      <c r="B869" s="3">
        <v>71255</v>
      </c>
      <c r="C869" s="1">
        <v>8.6666890969875565E-2</v>
      </c>
    </row>
    <row r="870" spans="1:3" x14ac:dyDescent="0.35">
      <c r="A870" s="3">
        <v>71255</v>
      </c>
      <c r="B870" s="3">
        <v>71283</v>
      </c>
      <c r="C870" s="1">
        <v>8.6639969086744983E-2</v>
      </c>
    </row>
    <row r="871" spans="1:3" x14ac:dyDescent="0.35">
      <c r="A871" s="3">
        <v>71283</v>
      </c>
      <c r="B871" s="3">
        <v>71314</v>
      </c>
      <c r="C871" s="1">
        <v>8.6613047870596649E-2</v>
      </c>
    </row>
    <row r="872" spans="1:3" x14ac:dyDescent="0.35">
      <c r="A872" s="3">
        <v>71314</v>
      </c>
      <c r="B872" s="3">
        <v>71343</v>
      </c>
      <c r="C872" s="1">
        <v>8.6586127321414352E-2</v>
      </c>
    </row>
    <row r="873" spans="1:3" x14ac:dyDescent="0.35">
      <c r="A873" s="3">
        <v>71343</v>
      </c>
      <c r="B873" s="3">
        <v>71375</v>
      </c>
      <c r="C873" s="1">
        <v>8.6559207439181662E-2</v>
      </c>
    </row>
    <row r="874" spans="1:3" x14ac:dyDescent="0.35">
      <c r="A874" s="3">
        <v>71375</v>
      </c>
      <c r="B874" s="3">
        <v>71405</v>
      </c>
      <c r="C874" s="1">
        <v>8.6532288223881926E-2</v>
      </c>
    </row>
    <row r="875" spans="1:3" x14ac:dyDescent="0.35">
      <c r="A875" s="3">
        <v>71405</v>
      </c>
      <c r="B875" s="3">
        <v>71434</v>
      </c>
      <c r="C875" s="1">
        <v>8.6505369675498489E-2</v>
      </c>
    </row>
    <row r="876" spans="1:3" x14ac:dyDescent="0.35">
      <c r="A876" s="3">
        <v>71434</v>
      </c>
      <c r="B876" s="3">
        <v>71467</v>
      </c>
      <c r="C876" s="1">
        <v>8.6478451794014699E-2</v>
      </c>
    </row>
    <row r="877" spans="1:3" x14ac:dyDescent="0.35">
      <c r="A877" s="3">
        <v>71467</v>
      </c>
      <c r="B877" s="3">
        <v>71497</v>
      </c>
      <c r="C877" s="1">
        <v>8.6451534579414568E-2</v>
      </c>
    </row>
    <row r="878" spans="1:3" x14ac:dyDescent="0.35">
      <c r="A878" s="3">
        <v>71497</v>
      </c>
      <c r="B878" s="3">
        <v>71528</v>
      </c>
      <c r="C878" s="1">
        <v>8.6424618031681222E-2</v>
      </c>
    </row>
    <row r="879" spans="1:3" x14ac:dyDescent="0.35">
      <c r="A879" s="3">
        <v>71528</v>
      </c>
      <c r="B879" s="3">
        <v>71558</v>
      </c>
      <c r="C879" s="1">
        <v>8.6397702150798006E-2</v>
      </c>
    </row>
    <row r="880" spans="1:3" x14ac:dyDescent="0.35">
      <c r="A880" s="3">
        <v>71558</v>
      </c>
      <c r="B880" s="3">
        <v>71588</v>
      </c>
      <c r="C880" s="1">
        <v>8.6370786936748711E-2</v>
      </c>
    </row>
    <row r="881" spans="1:3" x14ac:dyDescent="0.35">
      <c r="A881" s="3">
        <v>71588</v>
      </c>
      <c r="B881" s="3">
        <v>71620</v>
      </c>
      <c r="C881" s="1">
        <v>8.6343872389516685E-2</v>
      </c>
    </row>
    <row r="882" spans="1:3" x14ac:dyDescent="0.35">
      <c r="A882" s="3">
        <v>71620</v>
      </c>
      <c r="B882" s="3">
        <v>71649</v>
      </c>
      <c r="C882" s="1">
        <v>8.6316958509085495E-2</v>
      </c>
    </row>
    <row r="883" spans="1:3" x14ac:dyDescent="0.35">
      <c r="A883" s="3">
        <v>71649</v>
      </c>
      <c r="B883" s="3">
        <v>71679</v>
      </c>
      <c r="C883" s="1">
        <v>8.6290045295438489E-2</v>
      </c>
    </row>
    <row r="884" spans="1:3" x14ac:dyDescent="0.35">
      <c r="A884" s="3">
        <v>71679</v>
      </c>
      <c r="B884" s="3">
        <v>71710</v>
      </c>
      <c r="C884" s="1">
        <v>8.6263132748559013E-2</v>
      </c>
    </row>
    <row r="885" spans="1:3" x14ac:dyDescent="0.35">
      <c r="A885" s="3">
        <v>71710</v>
      </c>
      <c r="B885" s="3">
        <v>71741</v>
      </c>
      <c r="C885" s="1">
        <v>8.6236220868430857E-2</v>
      </c>
    </row>
    <row r="886" spans="1:3" x14ac:dyDescent="0.35">
      <c r="A886" s="3">
        <v>71741</v>
      </c>
      <c r="B886" s="3">
        <v>71770</v>
      </c>
      <c r="C886" s="1">
        <v>8.6209309655037369E-2</v>
      </c>
    </row>
    <row r="887" spans="1:3" x14ac:dyDescent="0.35">
      <c r="A887" s="3">
        <v>71770</v>
      </c>
      <c r="B887" s="3">
        <v>71802</v>
      </c>
      <c r="C887" s="1">
        <v>8.6182399108362118E-2</v>
      </c>
    </row>
    <row r="888" spans="1:3" x14ac:dyDescent="0.35">
      <c r="A888" s="3">
        <v>71802</v>
      </c>
      <c r="B888" s="3">
        <v>71833</v>
      </c>
      <c r="C888" s="1">
        <v>8.6155489228388449E-2</v>
      </c>
    </row>
    <row r="889" spans="1:3" x14ac:dyDescent="0.35">
      <c r="A889" s="3">
        <v>71833</v>
      </c>
      <c r="B889" s="3">
        <v>71861</v>
      </c>
      <c r="C889" s="1">
        <v>8.6128580015099931E-2</v>
      </c>
    </row>
    <row r="890" spans="1:3" x14ac:dyDescent="0.35">
      <c r="A890" s="3">
        <v>71861</v>
      </c>
      <c r="B890" s="3">
        <v>71894</v>
      </c>
      <c r="C890" s="1">
        <v>8.6101671468479912E-2</v>
      </c>
    </row>
    <row r="891" spans="1:3" x14ac:dyDescent="0.35">
      <c r="A891" s="3">
        <v>71894</v>
      </c>
      <c r="B891" s="3">
        <v>71924</v>
      </c>
      <c r="C891" s="1">
        <v>8.607476358851196E-2</v>
      </c>
    </row>
    <row r="892" spans="1:3" x14ac:dyDescent="0.35">
      <c r="A892" s="3">
        <v>71924</v>
      </c>
      <c r="B892" s="3">
        <v>71955</v>
      </c>
      <c r="C892" s="1">
        <v>8.6047856375179643E-2</v>
      </c>
    </row>
    <row r="893" spans="1:3" x14ac:dyDescent="0.35">
      <c r="A893" s="3">
        <v>71955</v>
      </c>
      <c r="B893" s="3">
        <v>71986</v>
      </c>
      <c r="C893" s="1">
        <v>8.6020949828466309E-2</v>
      </c>
    </row>
    <row r="894" spans="1:3" x14ac:dyDescent="0.35">
      <c r="A894" s="3">
        <v>71986</v>
      </c>
      <c r="B894" s="3">
        <v>72014</v>
      </c>
      <c r="C894" s="1">
        <v>8.5994043948355525E-2</v>
      </c>
    </row>
    <row r="895" spans="1:3" x14ac:dyDescent="0.35">
      <c r="A895" s="3">
        <v>72014</v>
      </c>
      <c r="B895" s="3">
        <v>72043</v>
      </c>
      <c r="C895" s="1">
        <v>8.5967138734830861E-2</v>
      </c>
    </row>
    <row r="896" spans="1:3" x14ac:dyDescent="0.35">
      <c r="A896" s="3">
        <v>72043</v>
      </c>
      <c r="B896" s="3">
        <v>72075</v>
      </c>
      <c r="C896" s="1">
        <v>8.5940234187875664E-2</v>
      </c>
    </row>
    <row r="897" spans="1:3" x14ac:dyDescent="0.35">
      <c r="A897" s="3">
        <v>72075</v>
      </c>
      <c r="B897" s="3">
        <v>72106</v>
      </c>
      <c r="C897" s="1">
        <v>8.5913330307473501E-2</v>
      </c>
    </row>
    <row r="898" spans="1:3" x14ac:dyDescent="0.35">
      <c r="A898" s="3">
        <v>72106</v>
      </c>
      <c r="B898" s="3">
        <v>72134</v>
      </c>
      <c r="C898" s="1">
        <v>8.588642709360772E-2</v>
      </c>
    </row>
    <row r="899" spans="1:3" x14ac:dyDescent="0.35">
      <c r="A899" s="3">
        <v>72134</v>
      </c>
      <c r="B899" s="3">
        <v>72167</v>
      </c>
      <c r="C899" s="1">
        <v>8.5859524546261889E-2</v>
      </c>
    </row>
    <row r="900" spans="1:3" x14ac:dyDescent="0.35">
      <c r="A900" s="3">
        <v>72167</v>
      </c>
      <c r="B900" s="3">
        <v>72197</v>
      </c>
      <c r="C900" s="1">
        <v>8.5832622665419578E-2</v>
      </c>
    </row>
    <row r="901" spans="1:3" x14ac:dyDescent="0.35">
      <c r="A901" s="3">
        <v>72197</v>
      </c>
      <c r="B901" s="3">
        <v>72228</v>
      </c>
      <c r="C901" s="1">
        <v>8.5805721451064132E-2</v>
      </c>
    </row>
    <row r="902" spans="1:3" x14ac:dyDescent="0.35">
      <c r="A902" s="3">
        <v>72228</v>
      </c>
      <c r="B902" s="3">
        <v>72259</v>
      </c>
      <c r="C902" s="1">
        <v>8.5778820903179342E-2</v>
      </c>
    </row>
    <row r="903" spans="1:3" x14ac:dyDescent="0.35">
      <c r="A903" s="3">
        <v>72259</v>
      </c>
      <c r="B903" s="3">
        <v>72288</v>
      </c>
      <c r="C903" s="1">
        <v>8.5751921021748334E-2</v>
      </c>
    </row>
    <row r="904" spans="1:3" x14ac:dyDescent="0.35">
      <c r="A904" s="3">
        <v>72288</v>
      </c>
      <c r="B904" s="3">
        <v>72320</v>
      </c>
      <c r="C904" s="1">
        <v>8.5725021806754675E-2</v>
      </c>
    </row>
    <row r="905" spans="1:3" x14ac:dyDescent="0.35">
      <c r="A905" s="3">
        <v>72320</v>
      </c>
      <c r="B905" s="3">
        <v>72351</v>
      </c>
      <c r="C905" s="1">
        <v>8.5698123258181935E-2</v>
      </c>
    </row>
    <row r="906" spans="1:3" x14ac:dyDescent="0.35">
      <c r="A906" s="3">
        <v>72351</v>
      </c>
      <c r="B906" s="3">
        <v>72379</v>
      </c>
      <c r="C906" s="1">
        <v>8.567122537601346E-2</v>
      </c>
    </row>
    <row r="907" spans="1:3" x14ac:dyDescent="0.35">
      <c r="A907" s="3">
        <v>72379</v>
      </c>
      <c r="B907" s="3">
        <v>72410</v>
      </c>
      <c r="C907" s="1">
        <v>8.5644328160233041E-2</v>
      </c>
    </row>
    <row r="908" spans="1:3" x14ac:dyDescent="0.35">
      <c r="A908" s="3">
        <v>72410</v>
      </c>
      <c r="B908" s="3">
        <v>72440</v>
      </c>
      <c r="C908" s="1">
        <v>8.5617431610824024E-2</v>
      </c>
    </row>
    <row r="909" spans="1:3" x14ac:dyDescent="0.35">
      <c r="A909" s="3">
        <v>72440</v>
      </c>
      <c r="B909" s="3">
        <v>72470</v>
      </c>
      <c r="C909" s="1">
        <v>8.5590535727769756E-2</v>
      </c>
    </row>
    <row r="910" spans="1:3" x14ac:dyDescent="0.35">
      <c r="A910" s="3">
        <v>72470</v>
      </c>
      <c r="B910" s="3">
        <v>72501</v>
      </c>
      <c r="C910" s="1">
        <v>8.5563640511053807E-2</v>
      </c>
    </row>
    <row r="911" spans="1:3" x14ac:dyDescent="0.35">
      <c r="A911" s="3">
        <v>72501</v>
      </c>
      <c r="B911" s="3">
        <v>72532</v>
      </c>
      <c r="C911" s="1">
        <v>8.5536745960659744E-2</v>
      </c>
    </row>
    <row r="912" spans="1:3" x14ac:dyDescent="0.35">
      <c r="A912" s="3">
        <v>72532</v>
      </c>
      <c r="B912" s="3">
        <v>72561</v>
      </c>
      <c r="C912" s="1">
        <v>8.5509852076570914E-2</v>
      </c>
    </row>
    <row r="913" spans="1:3" x14ac:dyDescent="0.35">
      <c r="A913" s="3">
        <v>72561</v>
      </c>
      <c r="B913" s="3">
        <v>72593</v>
      </c>
      <c r="C913" s="1">
        <v>8.5482958858771108E-2</v>
      </c>
    </row>
    <row r="914" spans="1:3" x14ac:dyDescent="0.35">
      <c r="A914" s="3">
        <v>72593</v>
      </c>
      <c r="B914" s="3">
        <v>72624</v>
      </c>
      <c r="C914" s="1">
        <v>8.545606630724345E-2</v>
      </c>
    </row>
    <row r="915" spans="1:3" x14ac:dyDescent="0.35">
      <c r="A915" s="3">
        <v>72624</v>
      </c>
      <c r="B915" s="3">
        <v>72652</v>
      </c>
      <c r="C915" s="1">
        <v>8.5429174421971732E-2</v>
      </c>
    </row>
    <row r="916" spans="1:3" x14ac:dyDescent="0.35">
      <c r="A916" s="3">
        <v>72652</v>
      </c>
      <c r="B916" s="3">
        <v>72685</v>
      </c>
      <c r="C916" s="1">
        <v>8.54022832029393E-2</v>
      </c>
    </row>
    <row r="917" spans="1:3" x14ac:dyDescent="0.35">
      <c r="A917" s="3">
        <v>72685</v>
      </c>
      <c r="B917" s="3">
        <v>72715</v>
      </c>
      <c r="C917" s="1">
        <v>8.53753926501295E-2</v>
      </c>
    </row>
    <row r="918" spans="1:3" x14ac:dyDescent="0.35">
      <c r="A918" s="3">
        <v>72715</v>
      </c>
      <c r="B918" s="3">
        <v>72743</v>
      </c>
      <c r="C918" s="1">
        <v>8.5348502763526124E-2</v>
      </c>
    </row>
    <row r="919" spans="1:3" x14ac:dyDescent="0.35">
      <c r="A919" s="3">
        <v>72743</v>
      </c>
      <c r="B919" s="3">
        <v>72775</v>
      </c>
      <c r="C919" s="1">
        <v>8.5321613543112518E-2</v>
      </c>
    </row>
    <row r="920" spans="1:3" x14ac:dyDescent="0.35">
      <c r="A920" s="3">
        <v>72775</v>
      </c>
      <c r="B920" s="3">
        <v>72805</v>
      </c>
      <c r="C920" s="1">
        <v>8.529472498887225E-2</v>
      </c>
    </row>
    <row r="921" spans="1:3" x14ac:dyDescent="0.35">
      <c r="A921" s="3">
        <v>72805</v>
      </c>
      <c r="B921" s="3">
        <v>72834</v>
      </c>
      <c r="C921" s="1">
        <v>8.5267837100788668E-2</v>
      </c>
    </row>
    <row r="922" spans="1:3" x14ac:dyDescent="0.35">
      <c r="A922" s="3">
        <v>72834</v>
      </c>
      <c r="B922" s="3">
        <v>72866</v>
      </c>
      <c r="C922" s="1">
        <v>8.524094987884534E-2</v>
      </c>
    </row>
    <row r="923" spans="1:3" x14ac:dyDescent="0.35">
      <c r="A923" s="3">
        <v>72866</v>
      </c>
      <c r="B923" s="3">
        <v>72897</v>
      </c>
      <c r="C923" s="1">
        <v>8.5214063323025835E-2</v>
      </c>
    </row>
    <row r="924" spans="1:3" x14ac:dyDescent="0.35">
      <c r="A924" s="3">
        <v>72897</v>
      </c>
      <c r="B924" s="3">
        <v>72928</v>
      </c>
      <c r="C924" s="1">
        <v>8.5187177433313721E-2</v>
      </c>
    </row>
    <row r="925" spans="1:3" x14ac:dyDescent="0.35">
      <c r="A925" s="3">
        <v>72928</v>
      </c>
      <c r="B925" s="3">
        <v>72958</v>
      </c>
      <c r="C925" s="1">
        <v>8.5160292209692123E-2</v>
      </c>
    </row>
    <row r="926" spans="1:3" x14ac:dyDescent="0.35">
      <c r="A926" s="3">
        <v>72958</v>
      </c>
      <c r="B926" s="3">
        <v>72988</v>
      </c>
      <c r="C926" s="1">
        <v>8.5133407652145054E-2</v>
      </c>
    </row>
    <row r="927" spans="1:3" x14ac:dyDescent="0.35">
      <c r="A927" s="3">
        <v>72988</v>
      </c>
      <c r="B927" s="3">
        <v>73019</v>
      </c>
      <c r="C927" s="1">
        <v>8.5106523760655639E-2</v>
      </c>
    </row>
    <row r="928" spans="1:3" x14ac:dyDescent="0.35">
      <c r="A928" s="3">
        <v>73019</v>
      </c>
      <c r="B928" s="3">
        <v>73050</v>
      </c>
      <c r="C928" s="1">
        <v>8.5079640535207446E-2</v>
      </c>
    </row>
    <row r="929" spans="1:3" x14ac:dyDescent="0.35">
      <c r="A929" s="3">
        <v>73050</v>
      </c>
      <c r="B929" s="3">
        <v>73079</v>
      </c>
      <c r="C929" s="1">
        <v>8.5052757975784044E-2</v>
      </c>
    </row>
    <row r="930" spans="1:3" x14ac:dyDescent="0.35">
      <c r="A930" s="3">
        <v>73079</v>
      </c>
      <c r="B930" s="3">
        <v>73107</v>
      </c>
      <c r="C930" s="1">
        <v>8.5025876082368779E-2</v>
      </c>
    </row>
    <row r="931" spans="1:3" x14ac:dyDescent="0.35">
      <c r="A931" s="3">
        <v>73107</v>
      </c>
      <c r="B931" s="3">
        <v>73140</v>
      </c>
      <c r="C931" s="1">
        <v>8.4998994854945442E-2</v>
      </c>
    </row>
    <row r="932" spans="1:3" x14ac:dyDescent="0.35">
      <c r="A932" s="3">
        <v>73140</v>
      </c>
      <c r="B932" s="3">
        <v>73170</v>
      </c>
      <c r="C932" s="1">
        <v>8.4972114293497158E-2</v>
      </c>
    </row>
    <row r="933" spans="1:3" x14ac:dyDescent="0.35">
      <c r="A933" s="3">
        <v>73170</v>
      </c>
      <c r="B933" s="3">
        <v>73201</v>
      </c>
      <c r="C933" s="1">
        <v>8.4945234398007941E-2</v>
      </c>
    </row>
    <row r="934" spans="1:3" x14ac:dyDescent="0.35">
      <c r="A934" s="3">
        <v>73201</v>
      </c>
      <c r="B934" s="3">
        <v>73231</v>
      </c>
      <c r="C934" s="1">
        <v>8.4918355168460691E-2</v>
      </c>
    </row>
    <row r="935" spans="1:3" x14ac:dyDescent="0.35">
      <c r="A935" s="3">
        <v>73231</v>
      </c>
      <c r="B935" s="3">
        <v>73261</v>
      </c>
      <c r="C935" s="1">
        <v>8.4891476604839422E-2</v>
      </c>
    </row>
    <row r="936" spans="1:3" x14ac:dyDescent="0.35">
      <c r="A936" s="3">
        <v>73261</v>
      </c>
      <c r="B936" s="3">
        <v>73293</v>
      </c>
      <c r="C936" s="1">
        <v>8.4864598707127259E-2</v>
      </c>
    </row>
    <row r="937" spans="1:3" x14ac:dyDescent="0.35">
      <c r="A937" s="3">
        <v>73293</v>
      </c>
      <c r="B937" s="3">
        <v>73323</v>
      </c>
      <c r="C937" s="1">
        <v>8.483772147530777E-2</v>
      </c>
    </row>
    <row r="938" spans="1:3" x14ac:dyDescent="0.35">
      <c r="A938" s="3">
        <v>73323</v>
      </c>
      <c r="B938" s="3">
        <v>73352</v>
      </c>
      <c r="C938" s="1">
        <v>8.4810844909364747E-2</v>
      </c>
    </row>
    <row r="939" spans="1:3" x14ac:dyDescent="0.35">
      <c r="A939" s="3">
        <v>73352</v>
      </c>
      <c r="B939" s="3">
        <v>73384</v>
      </c>
      <c r="C939" s="1">
        <v>8.4783969009281535E-2</v>
      </c>
    </row>
    <row r="940" spans="1:3" x14ac:dyDescent="0.35">
      <c r="A940" s="3">
        <v>73384</v>
      </c>
      <c r="B940" s="3">
        <v>73415</v>
      </c>
      <c r="C940" s="1">
        <v>8.4757093775041481E-2</v>
      </c>
    </row>
    <row r="941" spans="1:3" x14ac:dyDescent="0.35">
      <c r="A941" s="3">
        <v>73415</v>
      </c>
      <c r="B941" s="3">
        <v>73446</v>
      </c>
      <c r="C941" s="1">
        <v>8.4730219206628155E-2</v>
      </c>
    </row>
    <row r="942" spans="1:3" x14ac:dyDescent="0.35">
      <c r="A942" s="3">
        <v>73446</v>
      </c>
      <c r="B942" s="3">
        <v>73474</v>
      </c>
      <c r="C942" s="1">
        <v>8.4703345304025346E-2</v>
      </c>
    </row>
    <row r="943" spans="1:3" x14ac:dyDescent="0.35">
      <c r="A943" s="3">
        <v>73474</v>
      </c>
      <c r="B943" s="3">
        <v>73505</v>
      </c>
      <c r="C943" s="1">
        <v>8.4676472067215958E-2</v>
      </c>
    </row>
    <row r="944" spans="1:3" x14ac:dyDescent="0.35">
      <c r="A944" s="3">
        <v>73505</v>
      </c>
      <c r="B944" s="3">
        <v>73534</v>
      </c>
      <c r="C944" s="1">
        <v>8.4649599496184225E-2</v>
      </c>
    </row>
    <row r="945" spans="1:3" x14ac:dyDescent="0.35">
      <c r="A945" s="3">
        <v>73534</v>
      </c>
      <c r="B945" s="3">
        <v>73566</v>
      </c>
      <c r="C945" s="1">
        <v>8.4622727590913049E-2</v>
      </c>
    </row>
    <row r="946" spans="1:3" x14ac:dyDescent="0.35">
      <c r="A946" s="3">
        <v>73566</v>
      </c>
      <c r="B946" s="3">
        <v>73596</v>
      </c>
      <c r="C946" s="1">
        <v>8.4595856351386223E-2</v>
      </c>
    </row>
    <row r="947" spans="1:3" x14ac:dyDescent="0.35">
      <c r="A947" s="3">
        <v>73596</v>
      </c>
      <c r="B947" s="3">
        <v>73625</v>
      </c>
      <c r="C947" s="1">
        <v>8.4568985777587313E-2</v>
      </c>
    </row>
    <row r="948" spans="1:3" x14ac:dyDescent="0.35">
      <c r="A948" s="3">
        <v>73625</v>
      </c>
      <c r="B948" s="3">
        <v>73658</v>
      </c>
      <c r="C948" s="1">
        <v>8.4542115869499668E-2</v>
      </c>
    </row>
    <row r="949" spans="1:3" x14ac:dyDescent="0.35">
      <c r="A949" s="3">
        <v>73658</v>
      </c>
      <c r="B949" s="3">
        <v>73688</v>
      </c>
      <c r="C949" s="1">
        <v>8.4515246627106855E-2</v>
      </c>
    </row>
    <row r="950" spans="1:3" x14ac:dyDescent="0.35">
      <c r="A950" s="3">
        <v>73688</v>
      </c>
      <c r="B950" s="3">
        <v>73719</v>
      </c>
      <c r="C950" s="1">
        <v>8.4488378050392221E-2</v>
      </c>
    </row>
    <row r="951" spans="1:3" x14ac:dyDescent="0.35">
      <c r="A951" s="3">
        <v>73719</v>
      </c>
      <c r="B951" s="3">
        <v>73749</v>
      </c>
      <c r="C951" s="1">
        <v>8.4461510139339779E-2</v>
      </c>
    </row>
    <row r="952" spans="1:3" x14ac:dyDescent="0.35">
      <c r="A952" s="3">
        <v>73749</v>
      </c>
      <c r="B952" s="3">
        <v>73779</v>
      </c>
      <c r="C952" s="1">
        <v>8.4434642893932432E-2</v>
      </c>
    </row>
    <row r="953" spans="1:3" x14ac:dyDescent="0.35">
      <c r="A953" s="3">
        <v>73779</v>
      </c>
      <c r="B953" s="3">
        <v>73811</v>
      </c>
      <c r="C953" s="1">
        <v>8.4407776314153971E-2</v>
      </c>
    </row>
    <row r="954" spans="1:3" x14ac:dyDescent="0.35">
      <c r="A954" s="3">
        <v>73811</v>
      </c>
      <c r="B954" s="3">
        <v>73839</v>
      </c>
      <c r="C954" s="1">
        <v>8.4380910399987741E-2</v>
      </c>
    </row>
    <row r="955" spans="1:3" x14ac:dyDescent="0.35">
      <c r="A955" s="3">
        <v>73839</v>
      </c>
      <c r="B955" s="3">
        <v>73870</v>
      </c>
      <c r="C955" s="1">
        <v>8.4354045151417534E-2</v>
      </c>
    </row>
    <row r="956" spans="1:3" x14ac:dyDescent="0.35">
      <c r="A956" s="3">
        <v>73870</v>
      </c>
      <c r="B956" s="3">
        <v>73898</v>
      </c>
      <c r="C956" s="1">
        <v>8.4327180568426696E-2</v>
      </c>
    </row>
    <row r="957" spans="1:3" x14ac:dyDescent="0.35">
      <c r="A957" s="3">
        <v>73898</v>
      </c>
      <c r="B957" s="3">
        <v>73931</v>
      </c>
      <c r="C957" s="1">
        <v>8.4300316650998797E-2</v>
      </c>
    </row>
    <row r="958" spans="1:3" x14ac:dyDescent="0.35">
      <c r="A958" s="3">
        <v>73931</v>
      </c>
      <c r="B958" s="3">
        <v>73961</v>
      </c>
      <c r="C958" s="1">
        <v>8.4273453399117404E-2</v>
      </c>
    </row>
    <row r="959" spans="1:3" x14ac:dyDescent="0.35">
      <c r="A959" s="3">
        <v>73961</v>
      </c>
      <c r="B959" s="3">
        <v>73992</v>
      </c>
      <c r="C959" s="1">
        <v>8.4246590812765643E-2</v>
      </c>
    </row>
    <row r="960" spans="1:3" x14ac:dyDescent="0.35">
      <c r="A960" s="3">
        <v>73992</v>
      </c>
      <c r="B960" s="3">
        <v>74023</v>
      </c>
      <c r="C960" s="1">
        <v>8.4219728891927526E-2</v>
      </c>
    </row>
    <row r="961" spans="1:3" x14ac:dyDescent="0.35">
      <c r="A961" s="3">
        <v>74023</v>
      </c>
      <c r="B961" s="3">
        <v>74052</v>
      </c>
      <c r="C961" s="1">
        <v>8.4192867636586399E-2</v>
      </c>
    </row>
    <row r="962" spans="1:3" x14ac:dyDescent="0.35">
      <c r="A962" s="3">
        <v>74052</v>
      </c>
      <c r="B962" s="3">
        <v>74084</v>
      </c>
      <c r="C962" s="1">
        <v>8.4166007046725611E-2</v>
      </c>
    </row>
    <row r="963" spans="1:3" x14ac:dyDescent="0.35">
      <c r="A963" s="3">
        <v>74084</v>
      </c>
      <c r="B963" s="3">
        <v>74114</v>
      </c>
      <c r="C963" s="1">
        <v>8.4139147122328728E-2</v>
      </c>
    </row>
    <row r="964" spans="1:3" x14ac:dyDescent="0.35">
      <c r="A964" s="3">
        <v>74114</v>
      </c>
      <c r="B964" s="3">
        <v>74143</v>
      </c>
      <c r="C964" s="1">
        <v>8.411228786337932E-2</v>
      </c>
    </row>
    <row r="965" spans="1:3" x14ac:dyDescent="0.35">
      <c r="A965" s="3">
        <v>74143</v>
      </c>
      <c r="B965" s="3">
        <v>74176</v>
      </c>
      <c r="C965" s="1">
        <v>8.4085429269861178E-2</v>
      </c>
    </row>
    <row r="966" spans="1:3" x14ac:dyDescent="0.35">
      <c r="A966" s="3">
        <v>74176</v>
      </c>
      <c r="B966" s="3">
        <v>74204</v>
      </c>
      <c r="C966" s="1">
        <v>8.4058571341757204E-2</v>
      </c>
    </row>
    <row r="967" spans="1:3" x14ac:dyDescent="0.35">
      <c r="A967" s="3">
        <v>74204</v>
      </c>
      <c r="B967" s="3">
        <v>74234</v>
      </c>
      <c r="C967" s="1">
        <v>8.4031714079051412E-2</v>
      </c>
    </row>
    <row r="968" spans="1:3" x14ac:dyDescent="0.35">
      <c r="A968" s="3">
        <v>74234</v>
      </c>
      <c r="B968" s="3">
        <v>74265</v>
      </c>
      <c r="C968" s="1">
        <v>8.4004857481727147E-2</v>
      </c>
    </row>
    <row r="969" spans="1:3" x14ac:dyDescent="0.35">
      <c r="A969" s="3">
        <v>74265</v>
      </c>
      <c r="B969" s="3">
        <v>74296</v>
      </c>
      <c r="C969" s="1">
        <v>8.3978001549767978E-2</v>
      </c>
    </row>
    <row r="970" spans="1:3" x14ac:dyDescent="0.35">
      <c r="A970" s="3">
        <v>74296</v>
      </c>
      <c r="B970" s="3">
        <v>74325</v>
      </c>
      <c r="C970" s="1">
        <v>8.3951146283157252E-2</v>
      </c>
    </row>
    <row r="971" spans="1:3" x14ac:dyDescent="0.35">
      <c r="A971" s="3">
        <v>74325</v>
      </c>
      <c r="B971" s="3">
        <v>74357</v>
      </c>
      <c r="C971" s="1">
        <v>8.392429168187876E-2</v>
      </c>
    </row>
    <row r="972" spans="1:3" x14ac:dyDescent="0.35">
      <c r="A972" s="3">
        <v>74357</v>
      </c>
      <c r="B972" s="3">
        <v>74388</v>
      </c>
      <c r="C972" s="1">
        <v>8.3897437745915848E-2</v>
      </c>
    </row>
    <row r="973" spans="1:3" x14ac:dyDescent="0.35">
      <c r="A973" s="3">
        <v>74388</v>
      </c>
      <c r="B973" s="3">
        <v>74416</v>
      </c>
      <c r="C973" s="1">
        <v>8.3870584475252086E-2</v>
      </c>
    </row>
    <row r="974" spans="1:3" x14ac:dyDescent="0.35">
      <c r="A974" s="3">
        <v>74416</v>
      </c>
      <c r="B974" s="3">
        <v>74449</v>
      </c>
      <c r="C974" s="1">
        <v>8.3843731869870819E-2</v>
      </c>
    </row>
    <row r="975" spans="1:3" x14ac:dyDescent="0.35">
      <c r="A975" s="3">
        <v>74449</v>
      </c>
      <c r="B975" s="3">
        <v>74479</v>
      </c>
      <c r="C975" s="1">
        <v>8.3816879929755839E-2</v>
      </c>
    </row>
    <row r="976" spans="1:3" x14ac:dyDescent="0.35">
      <c r="A976" s="3">
        <v>74479</v>
      </c>
      <c r="B976" s="3">
        <v>74510</v>
      </c>
      <c r="C976" s="1">
        <v>8.3790028654890492E-2</v>
      </c>
    </row>
    <row r="977" spans="1:3" x14ac:dyDescent="0.35">
      <c r="A977" s="3">
        <v>74510</v>
      </c>
      <c r="B977" s="3">
        <v>74541</v>
      </c>
      <c r="C977" s="1">
        <v>8.3763178045258346E-2</v>
      </c>
    </row>
    <row r="978" spans="1:3" x14ac:dyDescent="0.35">
      <c r="A978" s="3">
        <v>74541</v>
      </c>
      <c r="B978" s="3">
        <v>74570</v>
      </c>
      <c r="C978" s="1">
        <v>8.373632810084275E-2</v>
      </c>
    </row>
    <row r="979" spans="1:3" x14ac:dyDescent="0.35">
      <c r="A979" s="3">
        <v>74570</v>
      </c>
      <c r="B979" s="3">
        <v>74601</v>
      </c>
      <c r="C979" s="1">
        <v>8.3709478821627492E-2</v>
      </c>
    </row>
    <row r="980" spans="1:3" x14ac:dyDescent="0.35">
      <c r="A980" s="3">
        <v>74601</v>
      </c>
      <c r="B980" s="3">
        <v>74631</v>
      </c>
      <c r="C980" s="1">
        <v>8.3682630207596143E-2</v>
      </c>
    </row>
    <row r="981" spans="1:3" x14ac:dyDescent="0.35">
      <c r="A981" s="3">
        <v>74631</v>
      </c>
      <c r="B981" s="3">
        <v>74661</v>
      </c>
      <c r="C981" s="1">
        <v>8.3655782258731826E-2</v>
      </c>
    </row>
    <row r="982" spans="1:3" x14ac:dyDescent="0.35">
      <c r="A982" s="3">
        <v>74661</v>
      </c>
      <c r="B982" s="3">
        <v>74692</v>
      </c>
      <c r="C982" s="1">
        <v>8.3628934975018332E-2</v>
      </c>
    </row>
    <row r="983" spans="1:3" x14ac:dyDescent="0.35">
      <c r="A983" s="3">
        <v>74692</v>
      </c>
      <c r="B983" s="3">
        <v>74723</v>
      </c>
      <c r="C983" s="1">
        <v>8.360208835643923E-2</v>
      </c>
    </row>
    <row r="984" spans="1:3" x14ac:dyDescent="0.35">
      <c r="A984" s="3">
        <v>74723</v>
      </c>
      <c r="B984" s="3">
        <v>74752</v>
      </c>
      <c r="C984" s="1">
        <v>8.3575242402978089E-2</v>
      </c>
    </row>
    <row r="985" spans="1:3" x14ac:dyDescent="0.35">
      <c r="A985" s="3">
        <v>74752</v>
      </c>
      <c r="B985" s="3">
        <v>74784</v>
      </c>
      <c r="C985" s="1">
        <v>8.3548397114618034E-2</v>
      </c>
    </row>
    <row r="986" spans="1:3" x14ac:dyDescent="0.35">
      <c r="A986" s="3">
        <v>74784</v>
      </c>
      <c r="B986" s="3">
        <v>74815</v>
      </c>
      <c r="C986" s="1">
        <v>8.3521552491343076E-2</v>
      </c>
    </row>
    <row r="987" spans="1:3" x14ac:dyDescent="0.35">
      <c r="A987" s="3">
        <v>74815</v>
      </c>
      <c r="B987" s="3">
        <v>74843</v>
      </c>
      <c r="C987" s="1">
        <v>8.3494708533136341E-2</v>
      </c>
    </row>
    <row r="988" spans="1:3" x14ac:dyDescent="0.35">
      <c r="A988" s="3">
        <v>74843</v>
      </c>
      <c r="B988" s="3">
        <v>74876</v>
      </c>
      <c r="C988" s="1">
        <v>8.346786523998162E-2</v>
      </c>
    </row>
    <row r="989" spans="1:3" x14ac:dyDescent="0.35">
      <c r="A989" s="3">
        <v>74876</v>
      </c>
      <c r="B989" s="3">
        <v>74906</v>
      </c>
      <c r="C989" s="1">
        <v>8.3441022611862481E-2</v>
      </c>
    </row>
    <row r="990" spans="1:3" x14ac:dyDescent="0.35">
      <c r="A990" s="3">
        <v>74906</v>
      </c>
      <c r="B990" s="3">
        <v>74934</v>
      </c>
      <c r="C990" s="1">
        <v>8.3414180648762049E-2</v>
      </c>
    </row>
    <row r="991" spans="1:3" x14ac:dyDescent="0.35">
      <c r="A991" s="3">
        <v>74934</v>
      </c>
      <c r="B991" s="3">
        <v>74966</v>
      </c>
      <c r="C991" s="1">
        <v>8.3387339350664336E-2</v>
      </c>
    </row>
    <row r="992" spans="1:3" x14ac:dyDescent="0.35">
      <c r="A992" s="3">
        <v>74966</v>
      </c>
      <c r="B992" s="3">
        <v>74996</v>
      </c>
      <c r="C992" s="1">
        <v>8.3360498717552467E-2</v>
      </c>
    </row>
    <row r="993" spans="1:3" x14ac:dyDescent="0.35">
      <c r="A993" s="3">
        <v>74996</v>
      </c>
      <c r="B993" s="3">
        <v>75025</v>
      </c>
      <c r="C993" s="1">
        <v>8.3333658749410233E-2</v>
      </c>
    </row>
    <row r="994" spans="1:3" x14ac:dyDescent="0.35">
      <c r="A994" s="3">
        <v>75025</v>
      </c>
      <c r="B994" s="3">
        <v>75057</v>
      </c>
      <c r="C994" s="1">
        <v>8.3306819446220981E-2</v>
      </c>
    </row>
    <row r="995" spans="1:3" x14ac:dyDescent="0.35">
      <c r="A995" s="3">
        <v>75057</v>
      </c>
      <c r="B995" s="3">
        <v>75088</v>
      </c>
      <c r="C995" s="1">
        <v>8.3279980807968501E-2</v>
      </c>
    </row>
    <row r="996" spans="1:3" x14ac:dyDescent="0.35">
      <c r="A996" s="3">
        <v>75088</v>
      </c>
      <c r="B996" s="3">
        <v>75119</v>
      </c>
      <c r="C996" s="1">
        <v>8.325314283463614E-2</v>
      </c>
    </row>
    <row r="997" spans="1:3" x14ac:dyDescent="0.35">
      <c r="A997" s="3">
        <v>75119</v>
      </c>
      <c r="B997" s="3">
        <v>75149</v>
      </c>
      <c r="C997" s="1">
        <v>8.3226305526207245E-2</v>
      </c>
    </row>
    <row r="998" spans="1:3" x14ac:dyDescent="0.35">
      <c r="A998" s="3">
        <v>75149</v>
      </c>
      <c r="B998" s="3">
        <v>75179</v>
      </c>
      <c r="C998" s="1">
        <v>8.3199468882665606E-2</v>
      </c>
    </row>
    <row r="999" spans="1:3" x14ac:dyDescent="0.35">
      <c r="A999" s="3">
        <v>75179</v>
      </c>
      <c r="B999" s="3">
        <v>75210</v>
      </c>
      <c r="C999" s="1">
        <v>8.3172632903994792E-2</v>
      </c>
    </row>
    <row r="1000" spans="1:3" x14ac:dyDescent="0.35">
      <c r="A1000" s="3">
        <v>75210</v>
      </c>
      <c r="B1000" s="3">
        <v>75241</v>
      </c>
      <c r="C1000" s="1">
        <v>8.3145797590177928E-2</v>
      </c>
    </row>
    <row r="1001" spans="1:3" x14ac:dyDescent="0.35">
      <c r="A1001" s="3">
        <v>75241</v>
      </c>
      <c r="B1001" s="3">
        <v>75270</v>
      </c>
      <c r="C1001" s="1">
        <v>8.3118962941199026E-2</v>
      </c>
    </row>
    <row r="1002" spans="1:3" x14ac:dyDescent="0.35">
      <c r="A1002" s="3">
        <v>75270</v>
      </c>
      <c r="B1002" s="3">
        <v>75298</v>
      </c>
      <c r="C1002" s="1">
        <v>8.3092128957041433E-2</v>
      </c>
    </row>
    <row r="1003" spans="1:3" x14ac:dyDescent="0.35">
      <c r="A1003" s="3">
        <v>75298</v>
      </c>
      <c r="B1003" s="3">
        <v>75331</v>
      </c>
      <c r="C1003" s="1">
        <v>8.3065295637688497E-2</v>
      </c>
    </row>
    <row r="1004" spans="1:3" x14ac:dyDescent="0.35">
      <c r="A1004" s="3">
        <v>75331</v>
      </c>
      <c r="B1004" s="3">
        <v>75361</v>
      </c>
      <c r="C1004" s="1">
        <v>8.3038462983124006E-2</v>
      </c>
    </row>
    <row r="1005" spans="1:3" x14ac:dyDescent="0.35">
      <c r="A1005" s="3">
        <v>75361</v>
      </c>
      <c r="B1005" s="3">
        <v>75392</v>
      </c>
      <c r="C1005" s="1">
        <v>8.3011630993331531E-2</v>
      </c>
    </row>
    <row r="1006" spans="1:3" x14ac:dyDescent="0.35">
      <c r="A1006" s="3">
        <v>75392</v>
      </c>
      <c r="B1006" s="3">
        <v>75422</v>
      </c>
      <c r="C1006" s="1">
        <v>8.2984799668294418E-2</v>
      </c>
    </row>
    <row r="1007" spans="1:3" x14ac:dyDescent="0.35">
      <c r="A1007" s="3">
        <v>75422</v>
      </c>
      <c r="B1007" s="3">
        <v>75452</v>
      </c>
      <c r="C1007" s="1">
        <v>8.2957969007996013E-2</v>
      </c>
    </row>
    <row r="1008" spans="1:3" x14ac:dyDescent="0.35">
      <c r="A1008" s="3">
        <v>75452</v>
      </c>
      <c r="B1008" s="3">
        <v>75484</v>
      </c>
      <c r="C1008" s="1">
        <v>8.293113901242033E-2</v>
      </c>
    </row>
    <row r="1009" spans="1:3" x14ac:dyDescent="0.35">
      <c r="A1009" s="3">
        <v>75484</v>
      </c>
      <c r="B1009" s="3">
        <v>75514</v>
      </c>
      <c r="C1009" s="1">
        <v>8.2904309681550492E-2</v>
      </c>
    </row>
    <row r="1010" spans="1:3" x14ac:dyDescent="0.35">
      <c r="A1010" s="3">
        <v>75514</v>
      </c>
      <c r="B1010" s="3">
        <v>75543</v>
      </c>
      <c r="C1010" s="1">
        <v>8.2877481015370291E-2</v>
      </c>
    </row>
    <row r="1011" spans="1:3" x14ac:dyDescent="0.35">
      <c r="A1011" s="3">
        <v>75543</v>
      </c>
      <c r="B1011" s="3">
        <v>75575</v>
      </c>
      <c r="C1011" s="1">
        <v>8.2850653013863074E-2</v>
      </c>
    </row>
    <row r="1012" spans="1:3" x14ac:dyDescent="0.35">
      <c r="A1012" s="3">
        <v>75575</v>
      </c>
      <c r="B1012" s="3">
        <v>75606</v>
      </c>
      <c r="C1012" s="1">
        <v>8.2823825677012408E-2</v>
      </c>
    </row>
    <row r="1013" spans="1:3" x14ac:dyDescent="0.35">
      <c r="A1013" s="3">
        <v>75606</v>
      </c>
      <c r="B1013" s="3">
        <v>75637</v>
      </c>
      <c r="C1013" s="1">
        <v>8.2796999004802085E-2</v>
      </c>
    </row>
    <row r="1014" spans="1:3" x14ac:dyDescent="0.35">
      <c r="A1014" s="3">
        <v>75637</v>
      </c>
      <c r="B1014" s="3">
        <v>75665</v>
      </c>
      <c r="C1014" s="1">
        <v>8.277017299721523E-2</v>
      </c>
    </row>
    <row r="1015" spans="1:3" x14ac:dyDescent="0.35">
      <c r="A1015" s="3">
        <v>75665</v>
      </c>
      <c r="B1015" s="3">
        <v>75696</v>
      </c>
      <c r="C1015" s="1">
        <v>8.2743347654235633E-2</v>
      </c>
    </row>
    <row r="1016" spans="1:3" x14ac:dyDescent="0.35">
      <c r="A1016" s="3">
        <v>75696</v>
      </c>
      <c r="B1016" s="3">
        <v>75725</v>
      </c>
      <c r="C1016" s="1">
        <v>8.2716522975846862E-2</v>
      </c>
    </row>
    <row r="1017" spans="1:3" x14ac:dyDescent="0.35">
      <c r="A1017" s="3">
        <v>75725</v>
      </c>
      <c r="B1017" s="3">
        <v>75757</v>
      </c>
      <c r="C1017" s="1">
        <v>8.2689698962032265E-2</v>
      </c>
    </row>
    <row r="1018" spans="1:3" x14ac:dyDescent="0.35">
      <c r="A1018" s="3">
        <v>75757</v>
      </c>
      <c r="B1018" s="3">
        <v>75787</v>
      </c>
      <c r="C1018" s="1">
        <v>8.2662875612775633E-2</v>
      </c>
    </row>
    <row r="1019" spans="1:3" x14ac:dyDescent="0.35">
      <c r="A1019" s="3">
        <v>75787</v>
      </c>
      <c r="B1019" s="3">
        <v>75816</v>
      </c>
      <c r="C1019" s="1">
        <v>8.2636052928060089E-2</v>
      </c>
    </row>
    <row r="1020" spans="1:3" x14ac:dyDescent="0.35">
      <c r="A1020" s="3">
        <v>75816</v>
      </c>
      <c r="B1020" s="3">
        <v>75849</v>
      </c>
      <c r="C1020" s="1">
        <v>8.2609230907869646E-2</v>
      </c>
    </row>
    <row r="1021" spans="1:3" x14ac:dyDescent="0.35">
      <c r="A1021" s="3">
        <v>75849</v>
      </c>
      <c r="B1021" s="3">
        <v>75879</v>
      </c>
      <c r="C1021" s="1">
        <v>8.258240955218743E-2</v>
      </c>
    </row>
    <row r="1022" spans="1:3" x14ac:dyDescent="0.35">
      <c r="A1022" s="3">
        <v>75879</v>
      </c>
      <c r="B1022" s="3">
        <v>75910</v>
      </c>
      <c r="C1022" s="1">
        <v>8.2555588860997231E-2</v>
      </c>
    </row>
    <row r="1023" spans="1:3" x14ac:dyDescent="0.35">
      <c r="A1023" s="3">
        <v>75910</v>
      </c>
      <c r="B1023" s="3">
        <v>75940</v>
      </c>
      <c r="C1023" s="1">
        <v>8.2528768834282618E-2</v>
      </c>
    </row>
    <row r="1024" spans="1:3" x14ac:dyDescent="0.35">
      <c r="A1024" s="3">
        <v>75940</v>
      </c>
      <c r="B1024" s="3">
        <v>75970</v>
      </c>
      <c r="C1024" s="1">
        <v>8.2501949472026936E-2</v>
      </c>
    </row>
    <row r="1025" spans="1:3" x14ac:dyDescent="0.35">
      <c r="A1025" s="3">
        <v>75970</v>
      </c>
      <c r="B1025" s="3">
        <v>76002</v>
      </c>
      <c r="C1025" s="1">
        <v>8.2475130774213756E-2</v>
      </c>
    </row>
    <row r="1026" spans="1:3" x14ac:dyDescent="0.35">
      <c r="A1026" s="3">
        <v>76002</v>
      </c>
      <c r="B1026" s="3">
        <v>76031</v>
      </c>
      <c r="C1026" s="1">
        <v>8.2448312740826868E-2</v>
      </c>
    </row>
    <row r="1027" spans="1:3" x14ac:dyDescent="0.35">
      <c r="A1027" s="3">
        <v>76031</v>
      </c>
      <c r="B1027" s="3">
        <v>76061</v>
      </c>
      <c r="C1027" s="1">
        <v>8.2421495371849396E-2</v>
      </c>
    </row>
    <row r="1028" spans="1:3" x14ac:dyDescent="0.35">
      <c r="A1028" s="3">
        <v>76061</v>
      </c>
      <c r="B1028" s="3">
        <v>76092</v>
      </c>
      <c r="C1028" s="1">
        <v>8.2394678667265353E-2</v>
      </c>
    </row>
    <row r="1029" spans="1:3" x14ac:dyDescent="0.35">
      <c r="A1029" s="3">
        <v>76092</v>
      </c>
      <c r="B1029" s="3">
        <v>76123</v>
      </c>
      <c r="C1029" s="1">
        <v>8.2367862627057864E-2</v>
      </c>
    </row>
    <row r="1030" spans="1:3" x14ac:dyDescent="0.35">
      <c r="A1030" s="3">
        <v>76123</v>
      </c>
      <c r="B1030" s="3">
        <v>76152</v>
      </c>
      <c r="C1030" s="1">
        <v>8.2341047251210719E-2</v>
      </c>
    </row>
    <row r="1031" spans="1:3" x14ac:dyDescent="0.35">
      <c r="A1031" s="3">
        <v>76152</v>
      </c>
      <c r="B1031" s="3">
        <v>76184</v>
      </c>
      <c r="C1031" s="1">
        <v>8.2314232539707266E-2</v>
      </c>
    </row>
    <row r="1032" spans="1:3" x14ac:dyDescent="0.35">
      <c r="A1032" s="3">
        <v>76184</v>
      </c>
      <c r="B1032" s="3">
        <v>76215</v>
      </c>
      <c r="C1032" s="1">
        <v>8.2287418492531295E-2</v>
      </c>
    </row>
    <row r="1033" spans="1:3" x14ac:dyDescent="0.35">
      <c r="A1033" s="3">
        <v>76215</v>
      </c>
      <c r="B1033" s="3">
        <v>76243</v>
      </c>
      <c r="C1033" s="1">
        <v>8.2260605109666152E-2</v>
      </c>
    </row>
    <row r="1034" spans="1:3" x14ac:dyDescent="0.35">
      <c r="A1034" s="3">
        <v>76243</v>
      </c>
      <c r="B1034" s="3">
        <v>76276</v>
      </c>
      <c r="C1034" s="1">
        <v>8.2233792391095406E-2</v>
      </c>
    </row>
    <row r="1035" spans="1:3" x14ac:dyDescent="0.35">
      <c r="A1035" s="3">
        <v>76276</v>
      </c>
      <c r="B1035" s="3">
        <v>76306</v>
      </c>
      <c r="C1035" s="1">
        <v>8.2206980336802626E-2</v>
      </c>
    </row>
    <row r="1036" spans="1:3" x14ac:dyDescent="0.35">
      <c r="A1036" s="3">
        <v>76306</v>
      </c>
      <c r="B1036" s="3">
        <v>76337</v>
      </c>
      <c r="C1036" s="1">
        <v>8.2180168946771381E-2</v>
      </c>
    </row>
    <row r="1037" spans="1:3" x14ac:dyDescent="0.35">
      <c r="A1037" s="3">
        <v>76337</v>
      </c>
      <c r="B1037" s="3">
        <v>76368</v>
      </c>
      <c r="C1037" s="1">
        <v>8.215335822098524E-2</v>
      </c>
    </row>
    <row r="1038" spans="1:3" x14ac:dyDescent="0.35">
      <c r="A1038" s="3">
        <v>76368</v>
      </c>
      <c r="B1038" s="3">
        <v>76396</v>
      </c>
      <c r="C1038" s="1">
        <v>8.212654815942777E-2</v>
      </c>
    </row>
    <row r="1039" spans="1:3" x14ac:dyDescent="0.35">
      <c r="A1039" s="3">
        <v>76396</v>
      </c>
      <c r="B1039" s="3">
        <v>76425</v>
      </c>
      <c r="C1039" s="1">
        <v>8.2099738762082097E-2</v>
      </c>
    </row>
    <row r="1040" spans="1:3" x14ac:dyDescent="0.35">
      <c r="A1040" s="3">
        <v>76425</v>
      </c>
      <c r="B1040" s="3">
        <v>76457</v>
      </c>
      <c r="C1040" s="1">
        <v>8.2072930028932456E-2</v>
      </c>
    </row>
    <row r="1041" spans="1:3" x14ac:dyDescent="0.35">
      <c r="A1041" s="3">
        <v>76457</v>
      </c>
      <c r="B1041" s="3">
        <v>76488</v>
      </c>
      <c r="C1041" s="1">
        <v>8.2046121959961971E-2</v>
      </c>
    </row>
    <row r="1042" spans="1:3" x14ac:dyDescent="0.35">
      <c r="A1042" s="3">
        <v>76488</v>
      </c>
      <c r="B1042" s="3">
        <v>76516</v>
      </c>
      <c r="C1042" s="1">
        <v>8.201931455515421E-2</v>
      </c>
    </row>
    <row r="1043" spans="1:3" x14ac:dyDescent="0.35">
      <c r="A1043" s="3">
        <v>76516</v>
      </c>
      <c r="B1043" s="3">
        <v>76549</v>
      </c>
      <c r="C1043" s="1">
        <v>8.1992507814492743E-2</v>
      </c>
    </row>
    <row r="1044" spans="1:3" x14ac:dyDescent="0.35">
      <c r="A1044" s="3">
        <v>76549</v>
      </c>
      <c r="B1044" s="3">
        <v>76579</v>
      </c>
      <c r="C1044" s="1">
        <v>8.1965701737961139E-2</v>
      </c>
    </row>
    <row r="1045" spans="1:3" x14ac:dyDescent="0.35">
      <c r="A1045" s="3">
        <v>76579</v>
      </c>
      <c r="B1045" s="3">
        <v>76610</v>
      </c>
      <c r="C1045" s="1">
        <v>8.1938896325542965E-2</v>
      </c>
    </row>
    <row r="1046" spans="1:3" x14ac:dyDescent="0.35">
      <c r="A1046" s="3">
        <v>76610</v>
      </c>
      <c r="B1046" s="3">
        <v>76641</v>
      </c>
      <c r="C1046" s="1">
        <v>8.1912091577221791E-2</v>
      </c>
    </row>
    <row r="1047" spans="1:3" x14ac:dyDescent="0.35">
      <c r="A1047" s="3">
        <v>76641</v>
      </c>
      <c r="B1047" s="3">
        <v>76670</v>
      </c>
      <c r="C1047" s="1">
        <v>8.1885287492981185E-2</v>
      </c>
    </row>
    <row r="1048" spans="1:3" x14ac:dyDescent="0.35">
      <c r="A1048" s="3">
        <v>76670</v>
      </c>
      <c r="B1048" s="3">
        <v>76702</v>
      </c>
      <c r="C1048" s="1">
        <v>8.1858484072804494E-2</v>
      </c>
    </row>
    <row r="1049" spans="1:3" x14ac:dyDescent="0.35">
      <c r="A1049" s="3">
        <v>76702</v>
      </c>
      <c r="B1049" s="3">
        <v>76733</v>
      </c>
      <c r="C1049" s="1">
        <v>8.1831681316675509E-2</v>
      </c>
    </row>
    <row r="1050" spans="1:3" x14ac:dyDescent="0.35">
      <c r="A1050" s="3">
        <v>76733</v>
      </c>
      <c r="B1050" s="3">
        <v>76761</v>
      </c>
      <c r="C1050" s="1">
        <v>8.1804879224577798E-2</v>
      </c>
    </row>
    <row r="1051" spans="1:3" x14ac:dyDescent="0.35">
      <c r="A1051" s="3">
        <v>76761</v>
      </c>
      <c r="B1051" s="3">
        <v>76792</v>
      </c>
      <c r="C1051" s="1">
        <v>8.1778077796494486E-2</v>
      </c>
    </row>
    <row r="1052" spans="1:3" x14ac:dyDescent="0.35">
      <c r="A1052" s="3">
        <v>76792</v>
      </c>
      <c r="B1052" s="3">
        <v>76822</v>
      </c>
      <c r="C1052" s="1">
        <v>8.1751277032409586E-2</v>
      </c>
    </row>
    <row r="1053" spans="1:3" x14ac:dyDescent="0.35">
      <c r="A1053" s="3">
        <v>76822</v>
      </c>
      <c r="B1053" s="3">
        <v>76852</v>
      </c>
      <c r="C1053" s="1">
        <v>8.1724476932306445E-2</v>
      </c>
    </row>
    <row r="1054" spans="1:3" x14ac:dyDescent="0.35">
      <c r="A1054" s="3">
        <v>76852</v>
      </c>
      <c r="B1054" s="3">
        <v>76883</v>
      </c>
      <c r="C1054" s="1">
        <v>8.1697677496168852E-2</v>
      </c>
    </row>
    <row r="1055" spans="1:3" x14ac:dyDescent="0.35">
      <c r="A1055" s="3">
        <v>76883</v>
      </c>
      <c r="B1055" s="3">
        <v>76914</v>
      </c>
      <c r="C1055" s="1">
        <v>8.1670878723979934E-2</v>
      </c>
    </row>
    <row r="1056" spans="1:3" x14ac:dyDescent="0.35">
      <c r="A1056" s="3">
        <v>76914</v>
      </c>
      <c r="B1056" s="3">
        <v>76943</v>
      </c>
      <c r="C1056" s="1">
        <v>8.164408061572348E-2</v>
      </c>
    </row>
    <row r="1057" spans="1:3" x14ac:dyDescent="0.35">
      <c r="A1057" s="3">
        <v>76943</v>
      </c>
      <c r="B1057" s="3">
        <v>76975</v>
      </c>
      <c r="C1057" s="1">
        <v>8.1617283171383059E-2</v>
      </c>
    </row>
    <row r="1058" spans="1:3" x14ac:dyDescent="0.35">
      <c r="A1058" s="3">
        <v>76975</v>
      </c>
      <c r="B1058" s="3">
        <v>77006</v>
      </c>
      <c r="C1058" s="1">
        <v>8.1590486390942241E-2</v>
      </c>
    </row>
    <row r="1059" spans="1:3" x14ac:dyDescent="0.35">
      <c r="A1059" s="3">
        <v>77006</v>
      </c>
      <c r="B1059" s="3">
        <v>77034</v>
      </c>
      <c r="C1059" s="1">
        <v>8.1563690274384593E-2</v>
      </c>
    </row>
    <row r="1060" spans="1:3" x14ac:dyDescent="0.35">
      <c r="A1060" s="3">
        <v>77034</v>
      </c>
      <c r="B1060" s="3">
        <v>77067</v>
      </c>
      <c r="C1060" s="1">
        <v>8.1536894821693462E-2</v>
      </c>
    </row>
    <row r="1061" spans="1:3" x14ac:dyDescent="0.35">
      <c r="A1061" s="3">
        <v>77067</v>
      </c>
      <c r="B1061" s="3">
        <v>77097</v>
      </c>
      <c r="C1061" s="1">
        <v>8.1510100032852639E-2</v>
      </c>
    </row>
    <row r="1062" spans="1:3" x14ac:dyDescent="0.35">
      <c r="A1062" s="3">
        <v>77097</v>
      </c>
      <c r="B1062" s="3">
        <v>77125</v>
      </c>
      <c r="C1062" s="1">
        <v>8.1483305907845471E-2</v>
      </c>
    </row>
    <row r="1063" spans="1:3" x14ac:dyDescent="0.35">
      <c r="A1063" s="3">
        <v>77125</v>
      </c>
      <c r="B1063" s="3">
        <v>77157</v>
      </c>
      <c r="C1063" s="1">
        <v>8.1456512446655527E-2</v>
      </c>
    </row>
    <row r="1064" spans="1:3" x14ac:dyDescent="0.35">
      <c r="A1064" s="3">
        <v>77157</v>
      </c>
      <c r="B1064" s="3">
        <v>77187</v>
      </c>
      <c r="C1064" s="1">
        <v>8.1429719649266818E-2</v>
      </c>
    </row>
    <row r="1065" spans="1:3" x14ac:dyDescent="0.35">
      <c r="A1065" s="3">
        <v>77187</v>
      </c>
      <c r="B1065" s="3">
        <v>77216</v>
      </c>
      <c r="C1065" s="1">
        <v>8.1402927515662249E-2</v>
      </c>
    </row>
    <row r="1066" spans="1:3" x14ac:dyDescent="0.35">
      <c r="A1066" s="3">
        <v>77216</v>
      </c>
      <c r="B1066" s="3">
        <v>77248</v>
      </c>
      <c r="C1066" s="1">
        <v>8.1376136045825831E-2</v>
      </c>
    </row>
    <row r="1067" spans="1:3" x14ac:dyDescent="0.35">
      <c r="A1067" s="3">
        <v>77248</v>
      </c>
      <c r="B1067" s="3">
        <v>77279</v>
      </c>
      <c r="C1067" s="1">
        <v>8.1349345239740689E-2</v>
      </c>
    </row>
    <row r="1068" spans="1:3" x14ac:dyDescent="0.35">
      <c r="A1068" s="3">
        <v>77279</v>
      </c>
      <c r="B1068" s="3">
        <v>77310</v>
      </c>
      <c r="C1068" s="1">
        <v>8.1322555097390836E-2</v>
      </c>
    </row>
    <row r="1069" spans="1:3" x14ac:dyDescent="0.35">
      <c r="A1069" s="3">
        <v>77310</v>
      </c>
      <c r="B1069" s="3">
        <v>77340</v>
      </c>
      <c r="C1069" s="1">
        <v>8.1295765618759619E-2</v>
      </c>
    </row>
    <row r="1070" spans="1:3" x14ac:dyDescent="0.35">
      <c r="A1070" s="3">
        <v>77340</v>
      </c>
      <c r="B1070" s="3">
        <v>77370</v>
      </c>
      <c r="C1070" s="1">
        <v>8.1268976803830606E-2</v>
      </c>
    </row>
    <row r="1071" spans="1:3" x14ac:dyDescent="0.35">
      <c r="A1071" s="3">
        <v>77370</v>
      </c>
      <c r="B1071" s="3">
        <v>77401</v>
      </c>
      <c r="C1071" s="1">
        <v>8.1242188652587366E-2</v>
      </c>
    </row>
    <row r="1072" spans="1:3" x14ac:dyDescent="0.35">
      <c r="A1072" s="3">
        <v>77401</v>
      </c>
      <c r="B1072" s="3">
        <v>77432</v>
      </c>
      <c r="C1072" s="1">
        <v>8.1215401165013468E-2</v>
      </c>
    </row>
    <row r="1073" spans="1:3" x14ac:dyDescent="0.35">
      <c r="A1073" s="3">
        <v>77432</v>
      </c>
      <c r="B1073" s="3">
        <v>77461</v>
      </c>
      <c r="C1073" s="1">
        <v>8.118861434109248E-2</v>
      </c>
    </row>
    <row r="1074" spans="1:3" x14ac:dyDescent="0.35">
      <c r="A1074" s="3">
        <v>77461</v>
      </c>
      <c r="B1074" s="3">
        <v>77492</v>
      </c>
      <c r="C1074" s="1">
        <v>8.1161828180807749E-2</v>
      </c>
    </row>
    <row r="1075" spans="1:3" x14ac:dyDescent="0.35">
      <c r="A1075" s="3">
        <v>77492</v>
      </c>
      <c r="B1075" s="3">
        <v>77523</v>
      </c>
      <c r="C1075" s="1">
        <v>8.1135042684143066E-2</v>
      </c>
    </row>
    <row r="1076" spans="1:3" x14ac:dyDescent="0.35">
      <c r="A1076" s="3">
        <v>77523</v>
      </c>
      <c r="B1076" s="3">
        <v>77552</v>
      </c>
      <c r="C1076" s="1">
        <v>8.1108257851082E-2</v>
      </c>
    </row>
    <row r="1077" spans="1:3" x14ac:dyDescent="0.35">
      <c r="A1077" s="3">
        <v>77552</v>
      </c>
      <c r="B1077" s="3">
        <v>77584</v>
      </c>
      <c r="C1077" s="1">
        <v>8.1081473681608118E-2</v>
      </c>
    </row>
    <row r="1078" spans="1:3" x14ac:dyDescent="0.35">
      <c r="A1078" s="3">
        <v>77584</v>
      </c>
      <c r="B1078" s="3">
        <v>77614</v>
      </c>
      <c r="C1078" s="1">
        <v>8.1054690175704769E-2</v>
      </c>
    </row>
    <row r="1079" spans="1:3" x14ac:dyDescent="0.35">
      <c r="A1079" s="3">
        <v>77614</v>
      </c>
      <c r="B1079" s="3">
        <v>77643</v>
      </c>
      <c r="C1079" s="1">
        <v>8.1027907333355742E-2</v>
      </c>
    </row>
    <row r="1080" spans="1:3" x14ac:dyDescent="0.35">
      <c r="A1080" s="3">
        <v>77643</v>
      </c>
      <c r="B1080" s="3">
        <v>77676</v>
      </c>
      <c r="C1080" s="1">
        <v>8.1001125154544606E-2</v>
      </c>
    </row>
    <row r="1081" spans="1:3" x14ac:dyDescent="0.35">
      <c r="A1081" s="3">
        <v>77676</v>
      </c>
      <c r="B1081" s="3">
        <v>77706</v>
      </c>
      <c r="C1081" s="1">
        <v>8.0974343639254709E-2</v>
      </c>
    </row>
    <row r="1082" spans="1:3" x14ac:dyDescent="0.35">
      <c r="A1082" s="3">
        <v>77706</v>
      </c>
      <c r="B1082" s="3">
        <v>77737</v>
      </c>
      <c r="C1082" s="1">
        <v>8.0947562787469618E-2</v>
      </c>
    </row>
    <row r="1083" spans="1:3" x14ac:dyDescent="0.35">
      <c r="A1083" s="3">
        <v>77737</v>
      </c>
      <c r="B1083" s="3">
        <v>77767</v>
      </c>
      <c r="C1083" s="1">
        <v>8.0920782599173124E-2</v>
      </c>
    </row>
    <row r="1084" spans="1:3" x14ac:dyDescent="0.35">
      <c r="A1084" s="3">
        <v>77767</v>
      </c>
      <c r="B1084" s="3">
        <v>77797</v>
      </c>
      <c r="C1084" s="1">
        <v>8.0894003074348575E-2</v>
      </c>
    </row>
    <row r="1085" spans="1:3" x14ac:dyDescent="0.35">
      <c r="A1085" s="3">
        <v>77797</v>
      </c>
      <c r="B1085" s="3">
        <v>77829</v>
      </c>
      <c r="C1085" s="1">
        <v>8.086722421297976E-2</v>
      </c>
    </row>
    <row r="1086" spans="1:3" x14ac:dyDescent="0.35">
      <c r="A1086" s="3">
        <v>77829</v>
      </c>
      <c r="B1086" s="3">
        <v>77857</v>
      </c>
      <c r="C1086" s="1">
        <v>8.0840446015050027E-2</v>
      </c>
    </row>
    <row r="1087" spans="1:3" x14ac:dyDescent="0.35">
      <c r="A1087" s="3">
        <v>77857</v>
      </c>
      <c r="B1087" s="3">
        <v>77888</v>
      </c>
      <c r="C1087" s="1">
        <v>8.0813668480543166E-2</v>
      </c>
    </row>
    <row r="1088" spans="1:3" x14ac:dyDescent="0.35">
      <c r="A1088" s="3">
        <v>77888</v>
      </c>
      <c r="B1088" s="3">
        <v>77916</v>
      </c>
      <c r="C1088" s="1">
        <v>8.0786891609442524E-2</v>
      </c>
    </row>
    <row r="1089" spans="1:3" x14ac:dyDescent="0.35">
      <c r="A1089" s="3">
        <v>77916</v>
      </c>
      <c r="B1089" s="3">
        <v>77949</v>
      </c>
      <c r="C1089" s="1">
        <v>8.0760115401731669E-2</v>
      </c>
    </row>
    <row r="1090" spans="1:3" x14ac:dyDescent="0.35">
      <c r="A1090" s="3">
        <v>77949</v>
      </c>
      <c r="B1090" s="3">
        <v>77979</v>
      </c>
      <c r="C1090" s="1">
        <v>8.0733339857394171E-2</v>
      </c>
    </row>
    <row r="1091" spans="1:3" x14ac:dyDescent="0.35">
      <c r="A1091" s="3">
        <v>77979</v>
      </c>
      <c r="B1091" s="3">
        <v>78010</v>
      </c>
      <c r="C1091" s="1">
        <v>8.0706564976413819E-2</v>
      </c>
    </row>
    <row r="1092" spans="1:3" x14ac:dyDescent="0.35">
      <c r="A1092" s="3">
        <v>78010</v>
      </c>
      <c r="B1092" s="3">
        <v>78041</v>
      </c>
      <c r="C1092" s="1">
        <v>8.0679790758773962E-2</v>
      </c>
    </row>
    <row r="1093" spans="1:3" x14ac:dyDescent="0.35">
      <c r="A1093" s="3">
        <v>78041</v>
      </c>
      <c r="B1093" s="3">
        <v>78070</v>
      </c>
      <c r="C1093" s="1">
        <v>8.0653017204458166E-2</v>
      </c>
    </row>
    <row r="1094" spans="1:3" x14ac:dyDescent="0.35">
      <c r="A1094" s="3">
        <v>78070</v>
      </c>
      <c r="B1094" s="3">
        <v>78102</v>
      </c>
      <c r="C1094" s="1">
        <v>8.0626244313450224E-2</v>
      </c>
    </row>
    <row r="1095" spans="1:3" x14ac:dyDescent="0.35">
      <c r="A1095" s="3">
        <v>78102</v>
      </c>
      <c r="B1095" s="3">
        <v>78132</v>
      </c>
      <c r="C1095" s="1">
        <v>8.0599472085733481E-2</v>
      </c>
    </row>
    <row r="1096" spans="1:3" x14ac:dyDescent="0.35">
      <c r="A1096" s="3">
        <v>78132</v>
      </c>
      <c r="B1096" s="3">
        <v>78161</v>
      </c>
      <c r="C1096" s="1">
        <v>8.0572700521291507E-2</v>
      </c>
    </row>
    <row r="1097" spans="1:3" x14ac:dyDescent="0.35">
      <c r="A1097" s="3">
        <v>78161</v>
      </c>
      <c r="B1097" s="3">
        <v>78194</v>
      </c>
      <c r="C1097" s="1">
        <v>8.054592962010787E-2</v>
      </c>
    </row>
    <row r="1098" spans="1:3" x14ac:dyDescent="0.35">
      <c r="A1098" s="3">
        <v>78194</v>
      </c>
      <c r="B1098" s="3">
        <v>78222</v>
      </c>
      <c r="C1098" s="1">
        <v>8.0519159382166139E-2</v>
      </c>
    </row>
    <row r="1099" spans="1:3" x14ac:dyDescent="0.35">
      <c r="A1099" s="3">
        <v>78222</v>
      </c>
      <c r="B1099" s="3">
        <v>78252</v>
      </c>
      <c r="C1099" s="1">
        <v>8.0492389807450104E-2</v>
      </c>
    </row>
    <row r="1100" spans="1:3" x14ac:dyDescent="0.35">
      <c r="A1100" s="3">
        <v>78252</v>
      </c>
      <c r="B1100" s="3">
        <v>78283</v>
      </c>
      <c r="C1100" s="1">
        <v>8.0465620895943113E-2</v>
      </c>
    </row>
    <row r="1101" spans="1:3" x14ac:dyDescent="0.35">
      <c r="A1101" s="3">
        <v>78283</v>
      </c>
      <c r="B1101" s="3">
        <v>78314</v>
      </c>
      <c r="C1101" s="1">
        <v>8.0438852647628734E-2</v>
      </c>
    </row>
    <row r="1102" spans="1:3" x14ac:dyDescent="0.35">
      <c r="A1102" s="3">
        <v>78314</v>
      </c>
      <c r="B1102" s="3">
        <v>78343</v>
      </c>
      <c r="C1102" s="1">
        <v>8.0412085062490535E-2</v>
      </c>
    </row>
    <row r="1103" spans="1:3" x14ac:dyDescent="0.35">
      <c r="A1103" s="3">
        <v>78343</v>
      </c>
      <c r="B1103" s="3">
        <v>78375</v>
      </c>
      <c r="C1103" s="1">
        <v>8.0385318140512307E-2</v>
      </c>
    </row>
    <row r="1104" spans="1:3" x14ac:dyDescent="0.35">
      <c r="A1104" s="3">
        <v>78375</v>
      </c>
      <c r="B1104" s="3">
        <v>78406</v>
      </c>
      <c r="C1104" s="1">
        <v>8.0358551881677176E-2</v>
      </c>
    </row>
    <row r="1105" spans="1:3" x14ac:dyDescent="0.35">
      <c r="A1105" s="3">
        <v>78406</v>
      </c>
      <c r="B1105" s="3">
        <v>78434</v>
      </c>
      <c r="C1105" s="1">
        <v>8.0331786285969375E-2</v>
      </c>
    </row>
    <row r="1106" spans="1:3" x14ac:dyDescent="0.35">
      <c r="A1106" s="3">
        <v>78434</v>
      </c>
      <c r="B1106" s="3">
        <v>78467</v>
      </c>
      <c r="C1106" s="1">
        <v>8.0305021353371808E-2</v>
      </c>
    </row>
    <row r="1107" spans="1:3" x14ac:dyDescent="0.35">
      <c r="A1107" s="3">
        <v>78467</v>
      </c>
      <c r="B1107" s="3">
        <v>78497</v>
      </c>
      <c r="C1107" s="1">
        <v>8.0278257083868265E-2</v>
      </c>
    </row>
    <row r="1108" spans="1:3" x14ac:dyDescent="0.35">
      <c r="A1108" s="3">
        <v>78497</v>
      </c>
      <c r="B1108" s="3">
        <v>78528</v>
      </c>
      <c r="C1108" s="1">
        <v>8.0251493477442537E-2</v>
      </c>
    </row>
    <row r="1109" spans="1:3" x14ac:dyDescent="0.35">
      <c r="A1109" s="3">
        <v>78528</v>
      </c>
      <c r="B1109" s="3">
        <v>78559</v>
      </c>
      <c r="C1109" s="1">
        <v>8.022473053407797E-2</v>
      </c>
    </row>
    <row r="1110" spans="1:3" x14ac:dyDescent="0.35">
      <c r="A1110" s="3">
        <v>78559</v>
      </c>
      <c r="B1110" s="3">
        <v>78587</v>
      </c>
      <c r="C1110" s="1">
        <v>8.0197968253758356E-2</v>
      </c>
    </row>
    <row r="1111" spans="1:3" x14ac:dyDescent="0.35">
      <c r="A1111" s="3">
        <v>78587</v>
      </c>
      <c r="B1111" s="3">
        <v>78616</v>
      </c>
      <c r="C1111" s="1">
        <v>8.0171206636467041E-2</v>
      </c>
    </row>
    <row r="1112" spans="1:3" x14ac:dyDescent="0.35">
      <c r="A1112" s="3">
        <v>78616</v>
      </c>
      <c r="B1112" s="3">
        <v>78648</v>
      </c>
      <c r="C1112" s="1">
        <v>8.0144445682187593E-2</v>
      </c>
    </row>
    <row r="1113" spans="1:3" x14ac:dyDescent="0.35">
      <c r="A1113" s="3">
        <v>78648</v>
      </c>
      <c r="B1113" s="3">
        <v>78679</v>
      </c>
      <c r="C1113" s="1">
        <v>8.0117685390903581E-2</v>
      </c>
    </row>
    <row r="1114" spans="1:3" x14ac:dyDescent="0.35">
      <c r="A1114" s="3">
        <v>78679</v>
      </c>
      <c r="B1114" s="3">
        <v>78707</v>
      </c>
      <c r="C1114" s="1">
        <v>8.0090925762598797E-2</v>
      </c>
    </row>
    <row r="1115" spans="1:3" x14ac:dyDescent="0.35">
      <c r="A1115" s="3">
        <v>78707</v>
      </c>
      <c r="B1115" s="3">
        <v>78740</v>
      </c>
      <c r="C1115" s="1">
        <v>8.0064166797256808E-2</v>
      </c>
    </row>
    <row r="1116" spans="1:3" x14ac:dyDescent="0.35">
      <c r="A1116" s="3">
        <v>78740</v>
      </c>
      <c r="B1116" s="3">
        <v>78770</v>
      </c>
      <c r="C1116" s="1">
        <v>8.0037408494860962E-2</v>
      </c>
    </row>
    <row r="1117" spans="1:3" x14ac:dyDescent="0.35">
      <c r="A1117" s="3">
        <v>78770</v>
      </c>
      <c r="B1117" s="3">
        <v>78801</v>
      </c>
      <c r="C1117" s="1">
        <v>8.0010650855394827E-2</v>
      </c>
    </row>
    <row r="1118" spans="1:3" x14ac:dyDescent="0.35">
      <c r="A1118" s="3">
        <v>78801</v>
      </c>
      <c r="B1118" s="3">
        <v>78832</v>
      </c>
      <c r="C1118" s="1">
        <v>7.9983893878842194E-2</v>
      </c>
    </row>
    <row r="1119" spans="1:3" x14ac:dyDescent="0.35">
      <c r="A1119" s="3">
        <v>78832</v>
      </c>
      <c r="B1119" s="3">
        <v>78861</v>
      </c>
      <c r="C1119" s="1">
        <v>7.9957137565186631E-2</v>
      </c>
    </row>
    <row r="1120" spans="1:3" x14ac:dyDescent="0.35">
      <c r="A1120" s="3">
        <v>78861</v>
      </c>
      <c r="B1120" s="3">
        <v>78893</v>
      </c>
      <c r="C1120" s="1">
        <v>7.9930381914411486E-2</v>
      </c>
    </row>
    <row r="1121" spans="1:3" x14ac:dyDescent="0.35">
      <c r="A1121" s="3">
        <v>78893</v>
      </c>
      <c r="B1121" s="3">
        <v>78924</v>
      </c>
      <c r="C1121" s="1">
        <v>7.9903626926500548E-2</v>
      </c>
    </row>
    <row r="1122" spans="1:3" x14ac:dyDescent="0.35">
      <c r="A1122" s="3">
        <v>78924</v>
      </c>
      <c r="B1122" s="3">
        <v>78952</v>
      </c>
      <c r="C1122" s="1">
        <v>7.9876872601437165E-2</v>
      </c>
    </row>
    <row r="1123" spans="1:3" x14ac:dyDescent="0.35">
      <c r="A1123" s="3">
        <v>78952</v>
      </c>
      <c r="B1123" s="3">
        <v>78984</v>
      </c>
      <c r="C1123" s="1">
        <v>7.9850118939205128E-2</v>
      </c>
    </row>
    <row r="1124" spans="1:3" x14ac:dyDescent="0.35">
      <c r="A1124" s="3">
        <v>78984</v>
      </c>
      <c r="B1124" s="3">
        <v>79014</v>
      </c>
      <c r="C1124" s="1">
        <v>7.9823365939788005E-2</v>
      </c>
    </row>
    <row r="1125" spans="1:3" x14ac:dyDescent="0.35">
      <c r="A1125" s="3">
        <v>79014</v>
      </c>
      <c r="B1125" s="3">
        <v>79043</v>
      </c>
      <c r="C1125" s="1">
        <v>7.9796613603169364E-2</v>
      </c>
    </row>
    <row r="1126" spans="1:3" x14ac:dyDescent="0.35">
      <c r="A1126" s="3">
        <v>79043</v>
      </c>
      <c r="B1126" s="3">
        <v>79075</v>
      </c>
      <c r="C1126" s="1">
        <v>7.9769861929332775E-2</v>
      </c>
    </row>
    <row r="1127" spans="1:3" x14ac:dyDescent="0.35">
      <c r="A1127" s="3">
        <v>79075</v>
      </c>
      <c r="B1127" s="3">
        <v>79106</v>
      </c>
      <c r="C1127" s="1">
        <v>7.9743110918261584E-2</v>
      </c>
    </row>
    <row r="1128" spans="1:3" x14ac:dyDescent="0.35">
      <c r="A1128" s="3">
        <v>79106</v>
      </c>
      <c r="B1128" s="3">
        <v>79137</v>
      </c>
      <c r="C1128" s="1">
        <v>7.9716360569939804E-2</v>
      </c>
    </row>
    <row r="1129" spans="1:3" x14ac:dyDescent="0.35">
      <c r="A1129" s="3">
        <v>79137</v>
      </c>
      <c r="B1129" s="3">
        <v>79167</v>
      </c>
      <c r="C1129" s="1">
        <v>7.9689610884350781E-2</v>
      </c>
    </row>
    <row r="1130" spans="1:3" x14ac:dyDescent="0.35">
      <c r="A1130" s="3">
        <v>79167</v>
      </c>
      <c r="B1130" s="3">
        <v>79197</v>
      </c>
      <c r="C1130" s="1">
        <v>7.9662861861477863E-2</v>
      </c>
    </row>
    <row r="1131" spans="1:3" x14ac:dyDescent="0.35">
      <c r="A1131" s="3">
        <v>79197</v>
      </c>
      <c r="B1131" s="3">
        <v>79228</v>
      </c>
      <c r="C1131" s="1">
        <v>7.9636113501305061E-2</v>
      </c>
    </row>
    <row r="1132" spans="1:3" x14ac:dyDescent="0.35">
      <c r="A1132" s="3">
        <v>79228</v>
      </c>
      <c r="B1132" s="3">
        <v>79259</v>
      </c>
      <c r="C1132" s="1">
        <v>7.9609365803815724E-2</v>
      </c>
    </row>
    <row r="1133" spans="1:3" x14ac:dyDescent="0.35">
      <c r="A1133" s="3">
        <v>79259</v>
      </c>
      <c r="B1133" s="3">
        <v>79288</v>
      </c>
      <c r="C1133" s="1">
        <v>7.9582618768993418E-2</v>
      </c>
    </row>
    <row r="1134" spans="1:3" x14ac:dyDescent="0.35">
      <c r="A1134" s="3">
        <v>79288</v>
      </c>
      <c r="B1134" s="3">
        <v>79316</v>
      </c>
      <c r="C1134" s="1">
        <v>7.9555872396821936E-2</v>
      </c>
    </row>
    <row r="1135" spans="1:3" x14ac:dyDescent="0.35">
      <c r="A1135" s="3">
        <v>79316</v>
      </c>
      <c r="B1135" s="3">
        <v>79349</v>
      </c>
      <c r="C1135" s="1">
        <v>7.9529126687284624E-2</v>
      </c>
    </row>
    <row r="1136" spans="1:3" x14ac:dyDescent="0.35">
      <c r="A1136" s="3">
        <v>79349</v>
      </c>
      <c r="B1136" s="3">
        <v>79379</v>
      </c>
      <c r="C1136" s="1">
        <v>7.950238164036505E-2</v>
      </c>
    </row>
    <row r="1137" spans="1:3" x14ac:dyDescent="0.35">
      <c r="A1137" s="3">
        <v>79379</v>
      </c>
      <c r="B1137" s="3">
        <v>79410</v>
      </c>
      <c r="C1137" s="1">
        <v>7.9475637256047005E-2</v>
      </c>
    </row>
    <row r="1138" spans="1:3" x14ac:dyDescent="0.35">
      <c r="A1138" s="3">
        <v>79410</v>
      </c>
      <c r="B1138" s="3">
        <v>79440</v>
      </c>
      <c r="C1138" s="1">
        <v>7.9448893534314058E-2</v>
      </c>
    </row>
    <row r="1139" spans="1:3" x14ac:dyDescent="0.35">
      <c r="A1139" s="3">
        <v>79440</v>
      </c>
      <c r="B1139" s="3">
        <v>79470</v>
      </c>
      <c r="C1139" s="1">
        <v>7.9422150475149556E-2</v>
      </c>
    </row>
    <row r="1140" spans="1:3" x14ac:dyDescent="0.35">
      <c r="A1140" s="3">
        <v>79470</v>
      </c>
      <c r="B1140" s="3">
        <v>79502</v>
      </c>
      <c r="C1140" s="1">
        <v>7.9395408078537288E-2</v>
      </c>
    </row>
    <row r="1141" spans="1:3" x14ac:dyDescent="0.35">
      <c r="A1141" s="3">
        <v>79502</v>
      </c>
      <c r="B1141" s="3">
        <v>79532</v>
      </c>
      <c r="C1141" s="1">
        <v>7.9368666344460603E-2</v>
      </c>
    </row>
    <row r="1142" spans="1:3" x14ac:dyDescent="0.35">
      <c r="A1142" s="3">
        <v>79532</v>
      </c>
      <c r="B1142" s="3">
        <v>79561</v>
      </c>
      <c r="C1142" s="1">
        <v>7.9341925272903513E-2</v>
      </c>
    </row>
    <row r="1143" spans="1:3" x14ac:dyDescent="0.35">
      <c r="A1143" s="3">
        <v>79561</v>
      </c>
      <c r="B1143" s="3">
        <v>79593</v>
      </c>
      <c r="C1143" s="1">
        <v>7.9315184863849364E-2</v>
      </c>
    </row>
    <row r="1144" spans="1:3" x14ac:dyDescent="0.35">
      <c r="A1144" s="3">
        <v>79593</v>
      </c>
      <c r="B1144" s="3">
        <v>79624</v>
      </c>
      <c r="C1144" s="1">
        <v>7.9288445117281503E-2</v>
      </c>
    </row>
    <row r="1145" spans="1:3" x14ac:dyDescent="0.35">
      <c r="A1145" s="3">
        <v>79624</v>
      </c>
      <c r="B1145" s="3">
        <v>79655</v>
      </c>
      <c r="C1145" s="1">
        <v>7.9261706033183943E-2</v>
      </c>
    </row>
    <row r="1146" spans="1:3" x14ac:dyDescent="0.35">
      <c r="A1146" s="3">
        <v>79655</v>
      </c>
      <c r="B1146" s="3">
        <v>79683</v>
      </c>
      <c r="C1146" s="1">
        <v>7.923496761154003E-2</v>
      </c>
    </row>
    <row r="1147" spans="1:3" x14ac:dyDescent="0.35">
      <c r="A1147" s="3">
        <v>79683</v>
      </c>
      <c r="B1147" s="3">
        <v>79714</v>
      </c>
      <c r="C1147" s="1">
        <v>7.9208229852333334E-2</v>
      </c>
    </row>
    <row r="1148" spans="1:3" x14ac:dyDescent="0.35">
      <c r="A1148" s="3">
        <v>79714</v>
      </c>
      <c r="B1148" s="3">
        <v>79743</v>
      </c>
      <c r="C1148" s="1">
        <v>7.9181492755547644E-2</v>
      </c>
    </row>
    <row r="1149" spans="1:3" x14ac:dyDescent="0.35">
      <c r="A1149" s="3">
        <v>79743</v>
      </c>
      <c r="B1149" s="3">
        <v>79775</v>
      </c>
      <c r="C1149" s="1">
        <v>7.9154756321166309E-2</v>
      </c>
    </row>
    <row r="1150" spans="1:3" x14ac:dyDescent="0.35">
      <c r="A1150" s="3">
        <v>79775</v>
      </c>
      <c r="B1150" s="3">
        <v>79805</v>
      </c>
      <c r="C1150" s="1">
        <v>7.9128020549173117E-2</v>
      </c>
    </row>
    <row r="1151" spans="1:3" x14ac:dyDescent="0.35">
      <c r="A1151" s="3">
        <v>79805</v>
      </c>
      <c r="B1151" s="3">
        <v>79834</v>
      </c>
      <c r="C1151" s="1">
        <v>7.9101285439551416E-2</v>
      </c>
    </row>
    <row r="1152" spans="1:3" x14ac:dyDescent="0.35">
      <c r="A1152" s="3">
        <v>79834</v>
      </c>
      <c r="B1152" s="3">
        <v>79867</v>
      </c>
      <c r="C1152" s="1">
        <v>7.9074550992284998E-2</v>
      </c>
    </row>
    <row r="1153" spans="1:3" x14ac:dyDescent="0.35">
      <c r="A1153" s="3">
        <v>79867</v>
      </c>
      <c r="B1153" s="3">
        <v>79897</v>
      </c>
      <c r="C1153" s="1">
        <v>7.9047817207357429E-2</v>
      </c>
    </row>
    <row r="1154" spans="1:3" x14ac:dyDescent="0.35">
      <c r="A1154" s="3">
        <v>79897</v>
      </c>
      <c r="B1154" s="3">
        <v>79928</v>
      </c>
      <c r="C1154" s="1">
        <v>7.902108408475228E-2</v>
      </c>
    </row>
    <row r="1155" spans="1:3" x14ac:dyDescent="0.35">
      <c r="A1155" s="3">
        <v>79928</v>
      </c>
      <c r="B1155" s="3">
        <v>79958</v>
      </c>
      <c r="C1155" s="1">
        <v>7.8994351624453119E-2</v>
      </c>
    </row>
    <row r="1156" spans="1:3" x14ac:dyDescent="0.35">
      <c r="A1156" s="3">
        <v>79958</v>
      </c>
      <c r="B1156" s="3">
        <v>79988</v>
      </c>
      <c r="C1156" s="1">
        <v>7.8967619826443514E-2</v>
      </c>
    </row>
    <row r="1157" spans="1:3" x14ac:dyDescent="0.35">
      <c r="A1157" s="3">
        <v>79988</v>
      </c>
      <c r="B1157" s="3">
        <v>80020</v>
      </c>
      <c r="C1157" s="1">
        <v>7.8940888690707256E-2</v>
      </c>
    </row>
    <row r="1158" spans="1:3" x14ac:dyDescent="0.35">
      <c r="A1158" s="3">
        <v>80020</v>
      </c>
      <c r="B1158" s="3">
        <v>80048</v>
      </c>
      <c r="C1158" s="1">
        <v>7.891415821722747E-2</v>
      </c>
    </row>
    <row r="1159" spans="1:3" x14ac:dyDescent="0.35">
      <c r="A1159" s="3">
        <v>80048</v>
      </c>
      <c r="B1159" s="3">
        <v>80079</v>
      </c>
      <c r="C1159" s="1">
        <v>7.8887428405988391E-2</v>
      </c>
    </row>
    <row r="1160" spans="1:3" x14ac:dyDescent="0.35">
      <c r="A1160" s="3">
        <v>80079</v>
      </c>
      <c r="B1160" s="3">
        <v>80107</v>
      </c>
      <c r="C1160" s="1">
        <v>7.8860699256973144E-2</v>
      </c>
    </row>
    <row r="1161" spans="1:3" x14ac:dyDescent="0.35">
      <c r="A1161" s="3">
        <v>80107</v>
      </c>
      <c r="B1161" s="3">
        <v>80140</v>
      </c>
      <c r="C1161" s="1">
        <v>7.8833970770165296E-2</v>
      </c>
    </row>
    <row r="1162" spans="1:3" x14ac:dyDescent="0.35">
      <c r="A1162" s="3">
        <v>80140</v>
      </c>
      <c r="B1162" s="3">
        <v>80170</v>
      </c>
      <c r="C1162" s="1">
        <v>7.8807242945548861E-2</v>
      </c>
    </row>
    <row r="1163" spans="1:3" x14ac:dyDescent="0.35">
      <c r="A1163" s="3">
        <v>80170</v>
      </c>
      <c r="B1163" s="3">
        <v>80201</v>
      </c>
      <c r="C1163" s="1">
        <v>7.8780515783106964E-2</v>
      </c>
    </row>
    <row r="1164" spans="1:3" x14ac:dyDescent="0.35">
      <c r="A1164" s="3">
        <v>80201</v>
      </c>
      <c r="B1164" s="3">
        <v>80232</v>
      </c>
      <c r="C1164" s="1">
        <v>7.8753789282823394E-2</v>
      </c>
    </row>
    <row r="1165" spans="1:3" x14ac:dyDescent="0.35">
      <c r="A1165" s="3">
        <v>80232</v>
      </c>
      <c r="B1165" s="3">
        <v>80261</v>
      </c>
      <c r="C1165" s="1">
        <v>7.8727063444681944E-2</v>
      </c>
    </row>
    <row r="1166" spans="1:3" x14ac:dyDescent="0.35">
      <c r="A1166" s="3">
        <v>80261</v>
      </c>
      <c r="B1166" s="3">
        <v>80293</v>
      </c>
      <c r="C1166" s="1">
        <v>7.8700338268665959E-2</v>
      </c>
    </row>
    <row r="1167" spans="1:3" x14ac:dyDescent="0.35">
      <c r="A1167" s="3">
        <v>80293</v>
      </c>
      <c r="B1167" s="3">
        <v>80323</v>
      </c>
      <c r="C1167" s="1">
        <v>7.8673613754759009E-2</v>
      </c>
    </row>
    <row r="1168" spans="1:3" x14ac:dyDescent="0.35">
      <c r="A1168" s="3">
        <v>80323</v>
      </c>
      <c r="B1168" s="3">
        <v>80352</v>
      </c>
      <c r="C1168" s="1">
        <v>7.8646889902944883E-2</v>
      </c>
    </row>
    <row r="1169" spans="1:3" x14ac:dyDescent="0.35">
      <c r="A1169" s="3">
        <v>80352</v>
      </c>
      <c r="B1169" s="3">
        <v>80385</v>
      </c>
      <c r="C1169" s="1">
        <v>7.8620166713206929E-2</v>
      </c>
    </row>
    <row r="1170" spans="1:3" x14ac:dyDescent="0.35">
      <c r="A1170" s="3">
        <v>80385</v>
      </c>
      <c r="B1170" s="3">
        <v>80414</v>
      </c>
      <c r="C1170" s="1">
        <v>7.8593444185528938E-2</v>
      </c>
    </row>
    <row r="1171" spans="1:3" x14ac:dyDescent="0.35">
      <c r="A1171" s="3">
        <v>80414</v>
      </c>
      <c r="B1171" s="3">
        <v>80443</v>
      </c>
      <c r="C1171" s="1">
        <v>7.8566722319894478E-2</v>
      </c>
    </row>
    <row r="1172" spans="1:3" x14ac:dyDescent="0.35">
      <c r="A1172" s="3">
        <v>80443</v>
      </c>
      <c r="B1172" s="3">
        <v>80475</v>
      </c>
      <c r="C1172" s="1">
        <v>7.8540001116287339E-2</v>
      </c>
    </row>
    <row r="1173" spans="1:3" x14ac:dyDescent="0.35">
      <c r="A1173" s="3">
        <v>80475</v>
      </c>
      <c r="B1173" s="3">
        <v>80506</v>
      </c>
      <c r="C1173" s="1">
        <v>7.8513280574690647E-2</v>
      </c>
    </row>
    <row r="1174" spans="1:3" x14ac:dyDescent="0.35">
      <c r="A1174" s="3">
        <v>80506</v>
      </c>
      <c r="B1174" s="3">
        <v>80534</v>
      </c>
      <c r="C1174" s="1">
        <v>7.8486560695088414E-2</v>
      </c>
    </row>
    <row r="1175" spans="1:3" x14ac:dyDescent="0.35">
      <c r="A1175" s="3">
        <v>80534</v>
      </c>
      <c r="B1175" s="3">
        <v>80567</v>
      </c>
      <c r="C1175" s="1">
        <v>7.8459841477463987E-2</v>
      </c>
    </row>
    <row r="1176" spans="1:3" x14ac:dyDescent="0.35">
      <c r="A1176" s="3">
        <v>80567</v>
      </c>
      <c r="B1176" s="3">
        <v>80597</v>
      </c>
      <c r="C1176" s="1">
        <v>7.8433122921801157E-2</v>
      </c>
    </row>
    <row r="1177" spans="1:3" x14ac:dyDescent="0.35">
      <c r="A1177" s="3">
        <v>80597</v>
      </c>
      <c r="B1177" s="3">
        <v>80628</v>
      </c>
      <c r="C1177" s="1">
        <v>7.840640502808327E-2</v>
      </c>
    </row>
    <row r="1178" spans="1:3" x14ac:dyDescent="0.35">
      <c r="A1178" s="3">
        <v>80628</v>
      </c>
      <c r="B1178" s="3">
        <v>80659</v>
      </c>
      <c r="C1178" s="1">
        <v>7.8379687796294339E-2</v>
      </c>
    </row>
    <row r="1179" spans="1:3" x14ac:dyDescent="0.35">
      <c r="A1179" s="3">
        <v>80659</v>
      </c>
      <c r="B1179" s="3">
        <v>80688</v>
      </c>
      <c r="C1179" s="1">
        <v>7.8352971226417489E-2</v>
      </c>
    </row>
    <row r="1180" spans="1:3" x14ac:dyDescent="0.35">
      <c r="A1180" s="3">
        <v>80688</v>
      </c>
      <c r="B1180" s="3">
        <v>80720</v>
      </c>
      <c r="C1180" s="1">
        <v>7.8326255318436733E-2</v>
      </c>
    </row>
    <row r="1181" spans="1:3" x14ac:dyDescent="0.35">
      <c r="A1181" s="3">
        <v>80720</v>
      </c>
      <c r="B1181" s="3">
        <v>80751</v>
      </c>
      <c r="C1181" s="1">
        <v>7.8299540072335416E-2</v>
      </c>
    </row>
    <row r="1182" spans="1:3" x14ac:dyDescent="0.35">
      <c r="A1182" s="3">
        <v>80751</v>
      </c>
      <c r="B1182" s="3">
        <v>80779</v>
      </c>
      <c r="C1182" s="1">
        <v>7.8272825488097109E-2</v>
      </c>
    </row>
    <row r="1183" spans="1:3" x14ac:dyDescent="0.35">
      <c r="A1183" s="3">
        <v>80779</v>
      </c>
      <c r="B1183" s="3">
        <v>80810</v>
      </c>
      <c r="C1183" s="1">
        <v>7.8246111565705601E-2</v>
      </c>
    </row>
    <row r="1184" spans="1:3" x14ac:dyDescent="0.35">
      <c r="A1184" s="3">
        <v>80810</v>
      </c>
      <c r="B1184" s="3">
        <v>80840</v>
      </c>
      <c r="C1184" s="1">
        <v>7.8219398305144461E-2</v>
      </c>
    </row>
    <row r="1185" spans="1:3" x14ac:dyDescent="0.35">
      <c r="A1185" s="3">
        <v>80840</v>
      </c>
      <c r="B1185" s="3">
        <v>80870</v>
      </c>
      <c r="C1185" s="1">
        <v>7.8192685706397258E-2</v>
      </c>
    </row>
    <row r="1186" spans="1:3" x14ac:dyDescent="0.35">
      <c r="A1186" s="3">
        <v>80870</v>
      </c>
      <c r="B1186" s="3">
        <v>80901</v>
      </c>
      <c r="C1186" s="1">
        <v>7.8165973769447561E-2</v>
      </c>
    </row>
    <row r="1187" spans="1:3" x14ac:dyDescent="0.35">
      <c r="A1187" s="3">
        <v>80901</v>
      </c>
      <c r="B1187" s="3">
        <v>80932</v>
      </c>
      <c r="C1187" s="1">
        <v>7.8139262494278938E-2</v>
      </c>
    </row>
    <row r="1188" spans="1:3" x14ac:dyDescent="0.35">
      <c r="A1188" s="3">
        <v>80932</v>
      </c>
      <c r="B1188" s="3">
        <v>80961</v>
      </c>
      <c r="C1188" s="1">
        <v>7.8112551880874959E-2</v>
      </c>
    </row>
    <row r="1189" spans="1:3" x14ac:dyDescent="0.35">
      <c r="A1189" s="3">
        <v>80961</v>
      </c>
      <c r="B1189" s="3">
        <v>80993</v>
      </c>
      <c r="C1189" s="1">
        <v>7.8085841929219635E-2</v>
      </c>
    </row>
    <row r="1190" spans="1:3" x14ac:dyDescent="0.35">
      <c r="A1190" s="3">
        <v>80993</v>
      </c>
      <c r="B1190" s="3">
        <v>81024</v>
      </c>
      <c r="C1190" s="1">
        <v>7.805913263929587E-2</v>
      </c>
    </row>
    <row r="1191" spans="1:3" x14ac:dyDescent="0.35">
      <c r="A1191" s="3">
        <v>81024</v>
      </c>
      <c r="B1191" s="3">
        <v>81052</v>
      </c>
      <c r="C1191" s="1">
        <v>7.8032424011087897E-2</v>
      </c>
    </row>
    <row r="1192" spans="1:3" x14ac:dyDescent="0.35">
      <c r="A1192" s="3">
        <v>81052</v>
      </c>
      <c r="B1192" s="3">
        <v>81085</v>
      </c>
      <c r="C1192" s="1">
        <v>7.8005716044579065E-2</v>
      </c>
    </row>
    <row r="1193" spans="1:3" x14ac:dyDescent="0.35">
      <c r="A1193" s="3">
        <v>81085</v>
      </c>
      <c r="B1193" s="3">
        <v>81115</v>
      </c>
      <c r="C1193" s="1">
        <v>7.7979008739752942E-2</v>
      </c>
    </row>
    <row r="1194" spans="1:3" x14ac:dyDescent="0.35">
      <c r="A1194" s="3">
        <v>81115</v>
      </c>
      <c r="B1194" s="3">
        <v>81143</v>
      </c>
      <c r="C1194" s="1">
        <v>7.7952302096593318E-2</v>
      </c>
    </row>
    <row r="1195" spans="1:3" x14ac:dyDescent="0.35">
      <c r="A1195" s="3">
        <v>81143</v>
      </c>
      <c r="B1195" s="3">
        <v>81175</v>
      </c>
      <c r="C1195" s="1">
        <v>7.792559611508354E-2</v>
      </c>
    </row>
    <row r="1196" spans="1:3" x14ac:dyDescent="0.35">
      <c r="A1196" s="3">
        <v>81175</v>
      </c>
      <c r="B1196" s="3">
        <v>81205</v>
      </c>
      <c r="C1196" s="1">
        <v>7.7898890795207398E-2</v>
      </c>
    </row>
    <row r="1197" spans="1:3" x14ac:dyDescent="0.35">
      <c r="A1197" s="3">
        <v>81205</v>
      </c>
      <c r="B1197" s="3">
        <v>81234</v>
      </c>
      <c r="C1197" s="1">
        <v>7.7872186136948462E-2</v>
      </c>
    </row>
    <row r="1198" spans="1:3" x14ac:dyDescent="0.35">
      <c r="A1198" s="3">
        <v>81234</v>
      </c>
      <c r="B1198" s="3">
        <v>81266</v>
      </c>
      <c r="C1198" s="1">
        <v>7.7845482140290301E-2</v>
      </c>
    </row>
    <row r="1199" spans="1:3" x14ac:dyDescent="0.35">
      <c r="A1199" s="3">
        <v>81266</v>
      </c>
      <c r="B1199" s="3">
        <v>81297</v>
      </c>
      <c r="C1199" s="1">
        <v>7.7818778805216482E-2</v>
      </c>
    </row>
    <row r="1200" spans="1:3" x14ac:dyDescent="0.35">
      <c r="A1200" s="3">
        <v>81297</v>
      </c>
      <c r="B1200" s="3">
        <v>81328</v>
      </c>
      <c r="C1200" s="1">
        <v>7.7792076131710797E-2</v>
      </c>
    </row>
    <row r="1201" spans="1:3" x14ac:dyDescent="0.35">
      <c r="A1201" s="3">
        <v>81328</v>
      </c>
      <c r="B1201" s="3">
        <v>81358</v>
      </c>
      <c r="C1201" s="1">
        <v>7.7765374119756814E-2</v>
      </c>
    </row>
    <row r="1202" spans="1:3" x14ac:dyDescent="0.35">
      <c r="A1202" s="3">
        <v>81358</v>
      </c>
      <c r="B1202" s="3">
        <v>81388</v>
      </c>
      <c r="C1202" s="1">
        <v>7.773867276933788E-2</v>
      </c>
    </row>
    <row r="1203" spans="1:3" x14ac:dyDescent="0.35">
      <c r="A1203" s="3">
        <v>81388</v>
      </c>
      <c r="B1203" s="3">
        <v>81419</v>
      </c>
      <c r="C1203" s="1">
        <v>7.7711972080437786E-2</v>
      </c>
    </row>
    <row r="1204" spans="1:3" x14ac:dyDescent="0.35">
      <c r="A1204" s="3">
        <v>81419</v>
      </c>
      <c r="B1204" s="3">
        <v>81450</v>
      </c>
      <c r="C1204" s="1">
        <v>7.7685272053040322E-2</v>
      </c>
    </row>
    <row r="1205" spans="1:3" x14ac:dyDescent="0.35">
      <c r="A1205" s="3">
        <v>81450</v>
      </c>
      <c r="B1205" s="3">
        <v>81479</v>
      </c>
      <c r="C1205" s="1">
        <v>7.7658572687128835E-2</v>
      </c>
    </row>
    <row r="1206" spans="1:3" x14ac:dyDescent="0.35">
      <c r="A1206" s="3">
        <v>81479</v>
      </c>
      <c r="B1206" s="3">
        <v>81507</v>
      </c>
      <c r="C1206" s="1">
        <v>7.7631873982687116E-2</v>
      </c>
    </row>
    <row r="1207" spans="1:3" x14ac:dyDescent="0.35">
      <c r="A1207" s="3">
        <v>81507</v>
      </c>
      <c r="B1207" s="3">
        <v>81540</v>
      </c>
      <c r="C1207" s="1">
        <v>7.7605175939698734E-2</v>
      </c>
    </row>
    <row r="1208" spans="1:3" x14ac:dyDescent="0.35">
      <c r="A1208" s="3">
        <v>81540</v>
      </c>
      <c r="B1208" s="3">
        <v>81570</v>
      </c>
      <c r="C1208" s="1">
        <v>7.7578478558147035E-2</v>
      </c>
    </row>
    <row r="1209" spans="1:3" x14ac:dyDescent="0.35">
      <c r="A1209" s="3">
        <v>81570</v>
      </c>
      <c r="B1209" s="3">
        <v>81601</v>
      </c>
      <c r="C1209" s="1">
        <v>7.7551781838016032E-2</v>
      </c>
    </row>
    <row r="1210" spans="1:3" x14ac:dyDescent="0.35">
      <c r="A1210" s="3">
        <v>81601</v>
      </c>
      <c r="B1210" s="3">
        <v>81631</v>
      </c>
      <c r="C1210" s="1">
        <v>7.7525085779289293E-2</v>
      </c>
    </row>
    <row r="1211" spans="1:3" x14ac:dyDescent="0.35">
      <c r="A1211" s="3">
        <v>81631</v>
      </c>
      <c r="B1211" s="3">
        <v>81661</v>
      </c>
      <c r="C1211" s="1">
        <v>7.7498390381950166E-2</v>
      </c>
    </row>
    <row r="1212" spans="1:3" x14ac:dyDescent="0.35">
      <c r="A1212" s="3">
        <v>81661</v>
      </c>
      <c r="B1212" s="3">
        <v>81693</v>
      </c>
      <c r="C1212" s="1">
        <v>7.7471695645982219E-2</v>
      </c>
    </row>
    <row r="1213" spans="1:3" x14ac:dyDescent="0.35">
      <c r="A1213" s="3">
        <v>81693</v>
      </c>
      <c r="B1213" s="3">
        <v>81723</v>
      </c>
      <c r="C1213" s="1">
        <v>7.7445001571369465E-2</v>
      </c>
    </row>
    <row r="1214" spans="1:3" x14ac:dyDescent="0.35">
      <c r="A1214" s="3">
        <v>81723</v>
      </c>
      <c r="B1214" s="3">
        <v>81752</v>
      </c>
      <c r="C1214" s="1">
        <v>7.741830815809525E-2</v>
      </c>
    </row>
    <row r="1215" spans="1:3" x14ac:dyDescent="0.35">
      <c r="A1215" s="3">
        <v>81752</v>
      </c>
      <c r="B1215" s="3">
        <v>81784</v>
      </c>
      <c r="C1215" s="1">
        <v>7.7391615406143366E-2</v>
      </c>
    </row>
    <row r="1216" spans="1:3" x14ac:dyDescent="0.35">
      <c r="A1216" s="3">
        <v>81784</v>
      </c>
      <c r="B1216" s="3">
        <v>81815</v>
      </c>
      <c r="C1216" s="1">
        <v>7.7364923315497158E-2</v>
      </c>
    </row>
    <row r="1217" spans="1:3" x14ac:dyDescent="0.35">
      <c r="A1217" s="3">
        <v>81815</v>
      </c>
      <c r="B1217" s="3">
        <v>81846</v>
      </c>
      <c r="C1217" s="1">
        <v>7.7338231886140418E-2</v>
      </c>
    </row>
    <row r="1218" spans="1:3" x14ac:dyDescent="0.35">
      <c r="A1218" s="3">
        <v>81846</v>
      </c>
      <c r="B1218" s="3">
        <v>81875</v>
      </c>
      <c r="C1218" s="1">
        <v>7.7311541118056937E-2</v>
      </c>
    </row>
    <row r="1219" spans="1:3" x14ac:dyDescent="0.35">
      <c r="A1219" s="3">
        <v>81875</v>
      </c>
      <c r="B1219" s="3">
        <v>81906</v>
      </c>
      <c r="C1219" s="1">
        <v>7.7284851011229838E-2</v>
      </c>
    </row>
    <row r="1220" spans="1:3" x14ac:dyDescent="0.35">
      <c r="A1220" s="3">
        <v>81906</v>
      </c>
      <c r="B1220" s="3">
        <v>81934</v>
      </c>
      <c r="C1220" s="1">
        <v>7.7258161565643135E-2</v>
      </c>
    </row>
    <row r="1221" spans="1:3" x14ac:dyDescent="0.35">
      <c r="A1221" s="3">
        <v>81934</v>
      </c>
      <c r="B1221" s="3">
        <v>81967</v>
      </c>
      <c r="C1221" s="1">
        <v>7.7231472781280397E-2</v>
      </c>
    </row>
    <row r="1222" spans="1:3" x14ac:dyDescent="0.35">
      <c r="A1222" s="3">
        <v>81967</v>
      </c>
      <c r="B1222" s="3">
        <v>81997</v>
      </c>
      <c r="C1222" s="1">
        <v>7.7204784658125192E-2</v>
      </c>
    </row>
    <row r="1223" spans="1:3" x14ac:dyDescent="0.35">
      <c r="A1223" s="3">
        <v>81997</v>
      </c>
      <c r="B1223" s="3">
        <v>82028</v>
      </c>
      <c r="C1223" s="1">
        <v>7.717809719616131E-2</v>
      </c>
    </row>
    <row r="1224" spans="1:3" x14ac:dyDescent="0.35">
      <c r="A1224" s="3">
        <v>82028</v>
      </c>
      <c r="B1224" s="3">
        <v>82059</v>
      </c>
      <c r="C1224" s="1">
        <v>7.7151410395371878E-2</v>
      </c>
    </row>
    <row r="1225" spans="1:3" x14ac:dyDescent="0.35">
      <c r="A1225" s="3">
        <v>82059</v>
      </c>
      <c r="B1225" s="3">
        <v>82088</v>
      </c>
      <c r="C1225" s="1">
        <v>7.7124724255740906E-2</v>
      </c>
    </row>
    <row r="1226" spans="1:3" x14ac:dyDescent="0.35">
      <c r="A1226" s="3">
        <v>82088</v>
      </c>
      <c r="B1226" s="3">
        <v>82120</v>
      </c>
      <c r="C1226" s="1">
        <v>7.7098038777252187E-2</v>
      </c>
    </row>
    <row r="1227" spans="1:3" x14ac:dyDescent="0.35">
      <c r="A1227" s="3">
        <v>82120</v>
      </c>
      <c r="B1227" s="3">
        <v>82150</v>
      </c>
      <c r="C1227" s="1">
        <v>7.7071353959888844E-2</v>
      </c>
    </row>
    <row r="1228" spans="1:3" x14ac:dyDescent="0.35">
      <c r="A1228" s="3">
        <v>82150</v>
      </c>
      <c r="B1228" s="3">
        <v>82179</v>
      </c>
      <c r="C1228" s="1">
        <v>7.7044669803634891E-2</v>
      </c>
    </row>
    <row r="1229" spans="1:3" x14ac:dyDescent="0.35">
      <c r="A1229" s="3">
        <v>82179</v>
      </c>
      <c r="B1229" s="3">
        <v>82212</v>
      </c>
      <c r="C1229" s="1">
        <v>7.7017986308473674E-2</v>
      </c>
    </row>
    <row r="1230" spans="1:3" x14ac:dyDescent="0.35">
      <c r="A1230" s="3">
        <v>82212</v>
      </c>
      <c r="B1230" s="3">
        <v>82240</v>
      </c>
      <c r="C1230" s="1">
        <v>7.6991303474388983E-2</v>
      </c>
    </row>
    <row r="1231" spans="1:3" x14ac:dyDescent="0.35">
      <c r="A1231" s="3">
        <v>82240</v>
      </c>
      <c r="B1231" s="3">
        <v>82270</v>
      </c>
      <c r="C1231" s="1">
        <v>7.6964621301364389E-2</v>
      </c>
    </row>
    <row r="1232" spans="1:3" x14ac:dyDescent="0.35">
      <c r="A1232" s="3">
        <v>82270</v>
      </c>
      <c r="B1232" s="3">
        <v>82301</v>
      </c>
      <c r="C1232" s="1">
        <v>7.693793978938368E-2</v>
      </c>
    </row>
    <row r="1233" spans="1:3" x14ac:dyDescent="0.35">
      <c r="A1233" s="3">
        <v>82301</v>
      </c>
      <c r="B1233" s="3">
        <v>82332</v>
      </c>
      <c r="C1233" s="1">
        <v>7.6911258938430205E-2</v>
      </c>
    </row>
    <row r="1234" spans="1:3" x14ac:dyDescent="0.35">
      <c r="A1234" s="3">
        <v>82332</v>
      </c>
      <c r="B1234" s="3">
        <v>82361</v>
      </c>
      <c r="C1234" s="1">
        <v>7.6884578748487753E-2</v>
      </c>
    </row>
    <row r="1235" spans="1:3" x14ac:dyDescent="0.35">
      <c r="A1235" s="3">
        <v>82361</v>
      </c>
      <c r="B1235" s="3">
        <v>82393</v>
      </c>
      <c r="C1235" s="1">
        <v>7.6857899219539894E-2</v>
      </c>
    </row>
    <row r="1236" spans="1:3" x14ac:dyDescent="0.35">
      <c r="A1236" s="3">
        <v>82393</v>
      </c>
      <c r="B1236" s="3">
        <v>82424</v>
      </c>
      <c r="C1236" s="1">
        <v>7.6831220351570417E-2</v>
      </c>
    </row>
    <row r="1237" spans="1:3" x14ac:dyDescent="0.35">
      <c r="A1237" s="3">
        <v>82424</v>
      </c>
      <c r="B1237" s="3">
        <v>82452</v>
      </c>
      <c r="C1237" s="1">
        <v>7.6804542144562671E-2</v>
      </c>
    </row>
    <row r="1238" spans="1:3" x14ac:dyDescent="0.35">
      <c r="A1238" s="3">
        <v>82452</v>
      </c>
      <c r="B1238" s="3">
        <v>82485</v>
      </c>
      <c r="C1238" s="1">
        <v>7.6777864598500223E-2</v>
      </c>
    </row>
    <row r="1239" spans="1:3" x14ac:dyDescent="0.35">
      <c r="A1239" s="3">
        <v>82485</v>
      </c>
      <c r="B1239" s="3">
        <v>82515</v>
      </c>
      <c r="C1239" s="1">
        <v>7.6751187713367086E-2</v>
      </c>
    </row>
    <row r="1240" spans="1:3" x14ac:dyDescent="0.35">
      <c r="A1240" s="3">
        <v>82515</v>
      </c>
      <c r="B1240" s="3">
        <v>82546</v>
      </c>
      <c r="C1240" s="1">
        <v>7.6724511489146607E-2</v>
      </c>
    </row>
    <row r="1241" spans="1:3" x14ac:dyDescent="0.35">
      <c r="A1241" s="3">
        <v>82546</v>
      </c>
      <c r="B1241" s="3">
        <v>82577</v>
      </c>
      <c r="C1241" s="1">
        <v>7.6697835925822577E-2</v>
      </c>
    </row>
    <row r="1242" spans="1:3" x14ac:dyDescent="0.35">
      <c r="A1242" s="3">
        <v>82577</v>
      </c>
      <c r="B1242" s="3">
        <v>82605</v>
      </c>
      <c r="C1242" s="1">
        <v>7.6671161023378565E-2</v>
      </c>
    </row>
    <row r="1243" spans="1:3" x14ac:dyDescent="0.35">
      <c r="A1243" s="3">
        <v>82605</v>
      </c>
      <c r="B1243" s="3">
        <v>82634</v>
      </c>
      <c r="C1243" s="1">
        <v>7.6644486781798138E-2</v>
      </c>
    </row>
    <row r="1244" spans="1:3" x14ac:dyDescent="0.35">
      <c r="A1244" s="3">
        <v>82634</v>
      </c>
      <c r="B1244" s="3">
        <v>82666</v>
      </c>
      <c r="C1244" s="1">
        <v>7.6617813201064866E-2</v>
      </c>
    </row>
    <row r="1245" spans="1:3" x14ac:dyDescent="0.35">
      <c r="A1245" s="3">
        <v>82666</v>
      </c>
      <c r="B1245" s="3">
        <v>82697</v>
      </c>
      <c r="C1245" s="1">
        <v>7.6591140281162318E-2</v>
      </c>
    </row>
    <row r="1246" spans="1:3" x14ac:dyDescent="0.35">
      <c r="A1246" s="3">
        <v>82697</v>
      </c>
      <c r="B1246" s="3">
        <v>82725</v>
      </c>
      <c r="C1246" s="1">
        <v>7.6564468022074506E-2</v>
      </c>
    </row>
    <row r="1247" spans="1:3" x14ac:dyDescent="0.35">
      <c r="A1247" s="3">
        <v>82725</v>
      </c>
      <c r="B1247" s="3">
        <v>82758</v>
      </c>
      <c r="C1247" s="1">
        <v>7.6537796423784776E-2</v>
      </c>
    </row>
    <row r="1248" spans="1:3" x14ac:dyDescent="0.35">
      <c r="A1248" s="3">
        <v>82758</v>
      </c>
      <c r="B1248" s="3">
        <v>82788</v>
      </c>
      <c r="C1248" s="1">
        <v>7.6511125486276699E-2</v>
      </c>
    </row>
    <row r="1249" spans="1:3" x14ac:dyDescent="0.35">
      <c r="A1249" s="3">
        <v>82788</v>
      </c>
      <c r="B1249" s="3">
        <v>82819</v>
      </c>
      <c r="C1249" s="1">
        <v>7.6484455209534064E-2</v>
      </c>
    </row>
    <row r="1250" spans="1:3" x14ac:dyDescent="0.35">
      <c r="A1250" s="3">
        <v>82819</v>
      </c>
      <c r="B1250" s="3">
        <v>82850</v>
      </c>
      <c r="C1250" s="1">
        <v>7.6457785593540439E-2</v>
      </c>
    </row>
    <row r="1251" spans="1:3" x14ac:dyDescent="0.35">
      <c r="A1251" s="3">
        <v>82850</v>
      </c>
      <c r="B1251" s="3">
        <v>82879</v>
      </c>
      <c r="C1251" s="1">
        <v>7.6431116638279617E-2</v>
      </c>
    </row>
    <row r="1252" spans="1:3" x14ac:dyDescent="0.35">
      <c r="A1252" s="3">
        <v>82879</v>
      </c>
      <c r="B1252" s="3">
        <v>82911</v>
      </c>
      <c r="C1252" s="1">
        <v>7.6404448343734943E-2</v>
      </c>
    </row>
    <row r="1253" spans="1:3" x14ac:dyDescent="0.35">
      <c r="A1253" s="3">
        <v>82911</v>
      </c>
      <c r="B1253" s="3">
        <v>82942</v>
      </c>
      <c r="C1253" s="1">
        <v>7.6377780709889986E-2</v>
      </c>
    </row>
    <row r="1254" spans="1:3" x14ac:dyDescent="0.35">
      <c r="A1254" s="3">
        <v>82942</v>
      </c>
      <c r="B1254" s="3">
        <v>82970</v>
      </c>
      <c r="C1254" s="1">
        <v>7.635111373672876E-2</v>
      </c>
    </row>
    <row r="1255" spans="1:3" x14ac:dyDescent="0.35">
      <c r="A1255" s="3">
        <v>82970</v>
      </c>
      <c r="B1255" s="3">
        <v>83001</v>
      </c>
      <c r="C1255" s="1">
        <v>7.6324447424234609E-2</v>
      </c>
    </row>
    <row r="1256" spans="1:3" x14ac:dyDescent="0.35">
      <c r="A1256" s="3">
        <v>83001</v>
      </c>
      <c r="B1256" s="3">
        <v>83031</v>
      </c>
      <c r="C1256" s="1">
        <v>7.6297781772391327E-2</v>
      </c>
    </row>
    <row r="1257" spans="1:3" x14ac:dyDescent="0.35">
      <c r="A1257" s="3">
        <v>83031</v>
      </c>
      <c r="B1257" s="3">
        <v>83061</v>
      </c>
      <c r="C1257" s="1">
        <v>7.627111678118248E-2</v>
      </c>
    </row>
    <row r="1258" spans="1:3" x14ac:dyDescent="0.35">
      <c r="A1258" s="3">
        <v>83061</v>
      </c>
      <c r="B1258" s="3">
        <v>83092</v>
      </c>
      <c r="C1258" s="1">
        <v>7.6244452450591638E-2</v>
      </c>
    </row>
    <row r="1259" spans="1:3" x14ac:dyDescent="0.35">
      <c r="A1259" s="3">
        <v>83092</v>
      </c>
      <c r="B1259" s="3">
        <v>83123</v>
      </c>
      <c r="C1259" s="1">
        <v>7.6217788780602591E-2</v>
      </c>
    </row>
    <row r="1260" spans="1:3" x14ac:dyDescent="0.35">
      <c r="A1260" s="3">
        <v>83123</v>
      </c>
      <c r="B1260" s="3">
        <v>83152</v>
      </c>
      <c r="C1260" s="1">
        <v>7.6191125771198909E-2</v>
      </c>
    </row>
    <row r="1261" spans="1:3" x14ac:dyDescent="0.35">
      <c r="A1261" s="3">
        <v>83152</v>
      </c>
      <c r="B1261" s="3">
        <v>83184</v>
      </c>
      <c r="C1261" s="1">
        <v>7.6164463422363937E-2</v>
      </c>
    </row>
    <row r="1262" spans="1:3" x14ac:dyDescent="0.35">
      <c r="A1262" s="3">
        <v>83184</v>
      </c>
      <c r="B1262" s="3">
        <v>83215</v>
      </c>
      <c r="C1262" s="1">
        <v>7.6137801734081689E-2</v>
      </c>
    </row>
    <row r="1263" spans="1:3" x14ac:dyDescent="0.35">
      <c r="A1263" s="3">
        <v>83215</v>
      </c>
      <c r="B1263" s="3">
        <v>83243</v>
      </c>
      <c r="C1263" s="1">
        <v>7.6111140706335734E-2</v>
      </c>
    </row>
    <row r="1264" spans="1:3" x14ac:dyDescent="0.35">
      <c r="A1264" s="3">
        <v>83243</v>
      </c>
      <c r="B1264" s="3">
        <v>83276</v>
      </c>
      <c r="C1264" s="1">
        <v>7.6084480339109639E-2</v>
      </c>
    </row>
    <row r="1265" spans="1:3" x14ac:dyDescent="0.35">
      <c r="A1265" s="3">
        <v>83276</v>
      </c>
      <c r="B1265" s="3">
        <v>83306</v>
      </c>
      <c r="C1265" s="1">
        <v>7.6057820632386974E-2</v>
      </c>
    </row>
    <row r="1266" spans="1:3" x14ac:dyDescent="0.35">
      <c r="A1266" s="3">
        <v>83306</v>
      </c>
      <c r="B1266" s="3">
        <v>83334</v>
      </c>
      <c r="C1266" s="1">
        <v>7.603116158615153E-2</v>
      </c>
    </row>
    <row r="1267" spans="1:3" x14ac:dyDescent="0.35">
      <c r="A1267" s="3">
        <v>83334</v>
      </c>
      <c r="B1267" s="3">
        <v>83367</v>
      </c>
      <c r="C1267" s="1">
        <v>7.6004503200386875E-2</v>
      </c>
    </row>
    <row r="1268" spans="1:3" x14ac:dyDescent="0.35">
      <c r="A1268" s="3">
        <v>83367</v>
      </c>
      <c r="B1268" s="3">
        <v>83397</v>
      </c>
      <c r="C1268" s="1">
        <v>7.5977845475076577E-2</v>
      </c>
    </row>
    <row r="1269" spans="1:3" x14ac:dyDescent="0.35">
      <c r="A1269" s="3">
        <v>83397</v>
      </c>
      <c r="B1269" s="3">
        <v>83428</v>
      </c>
      <c r="C1269" s="1">
        <v>7.5951188410204429E-2</v>
      </c>
    </row>
    <row r="1270" spans="1:3" x14ac:dyDescent="0.35">
      <c r="A1270" s="3">
        <v>83428</v>
      </c>
      <c r="B1270" s="3">
        <v>83458</v>
      </c>
      <c r="C1270" s="1">
        <v>7.5924532005753997E-2</v>
      </c>
    </row>
    <row r="1271" spans="1:3" x14ac:dyDescent="0.35">
      <c r="A1271" s="3">
        <v>83458</v>
      </c>
      <c r="B1271" s="3">
        <v>83488</v>
      </c>
      <c r="C1271" s="1">
        <v>7.589787626170863E-2</v>
      </c>
    </row>
    <row r="1272" spans="1:3" x14ac:dyDescent="0.35">
      <c r="A1272" s="3">
        <v>83488</v>
      </c>
      <c r="B1272" s="3">
        <v>83520</v>
      </c>
      <c r="C1272" s="1">
        <v>7.5871221178052561E-2</v>
      </c>
    </row>
    <row r="1273" spans="1:3" x14ac:dyDescent="0.35">
      <c r="A1273" s="3">
        <v>83520</v>
      </c>
      <c r="B1273" s="3">
        <v>83550</v>
      </c>
      <c r="C1273" s="1">
        <v>7.5844566754768916E-2</v>
      </c>
    </row>
    <row r="1274" spans="1:3" x14ac:dyDescent="0.35">
      <c r="A1274" s="3">
        <v>83550</v>
      </c>
      <c r="B1274" s="3">
        <v>83579</v>
      </c>
      <c r="C1274" s="1">
        <v>7.5817912991841485E-2</v>
      </c>
    </row>
    <row r="1275" spans="1:3" x14ac:dyDescent="0.35">
      <c r="A1275" s="3">
        <v>83579</v>
      </c>
      <c r="B1275" s="3">
        <v>83611</v>
      </c>
      <c r="C1275" s="1">
        <v>7.5791259889254059E-2</v>
      </c>
    </row>
    <row r="1276" spans="1:3" x14ac:dyDescent="0.35">
      <c r="A1276" s="3">
        <v>83611</v>
      </c>
      <c r="B1276" s="3">
        <v>83642</v>
      </c>
      <c r="C1276" s="1">
        <v>7.5764607446989984E-2</v>
      </c>
    </row>
    <row r="1277" spans="1:3" x14ac:dyDescent="0.35">
      <c r="A1277" s="3">
        <v>83642</v>
      </c>
      <c r="B1277" s="3">
        <v>83673</v>
      </c>
      <c r="C1277" s="1">
        <v>7.5737955665033274E-2</v>
      </c>
    </row>
    <row r="1278" spans="1:3" x14ac:dyDescent="0.35">
      <c r="A1278" s="3">
        <v>83673</v>
      </c>
      <c r="B1278" s="3">
        <v>83701</v>
      </c>
      <c r="C1278" s="1">
        <v>7.5711304543367275E-2</v>
      </c>
    </row>
    <row r="1279" spans="1:3" x14ac:dyDescent="0.35">
      <c r="A1279" s="3">
        <v>83701</v>
      </c>
      <c r="B1279" s="3">
        <v>83732</v>
      </c>
      <c r="C1279" s="1">
        <v>7.5684654081975555E-2</v>
      </c>
    </row>
    <row r="1280" spans="1:3" x14ac:dyDescent="0.35">
      <c r="A1280" s="3">
        <v>83732</v>
      </c>
      <c r="B1280" s="3">
        <v>83761</v>
      </c>
      <c r="C1280" s="1">
        <v>7.5658004280842128E-2</v>
      </c>
    </row>
    <row r="1281" spans="1:3" x14ac:dyDescent="0.35">
      <c r="A1281" s="3">
        <v>83761</v>
      </c>
      <c r="B1281" s="3">
        <v>83793</v>
      </c>
      <c r="C1281" s="1">
        <v>7.5631355139950562E-2</v>
      </c>
    </row>
    <row r="1282" spans="1:3" x14ac:dyDescent="0.35">
      <c r="A1282" s="3">
        <v>83793</v>
      </c>
      <c r="B1282" s="3">
        <v>83823</v>
      </c>
      <c r="C1282" s="1">
        <v>7.5604706659284204E-2</v>
      </c>
    </row>
    <row r="1283" spans="1:3" x14ac:dyDescent="0.35">
      <c r="A1283" s="3">
        <v>83823</v>
      </c>
      <c r="B1283" s="3">
        <v>83852</v>
      </c>
      <c r="C1283" s="1">
        <v>7.5578058838826845E-2</v>
      </c>
    </row>
    <row r="1284" spans="1:3" x14ac:dyDescent="0.35">
      <c r="A1284" s="3">
        <v>83852</v>
      </c>
      <c r="B1284" s="3">
        <v>83885</v>
      </c>
      <c r="C1284" s="1">
        <v>7.5551411678562053E-2</v>
      </c>
    </row>
    <row r="1285" spans="1:3" x14ac:dyDescent="0.35">
      <c r="A1285" s="3">
        <v>83885</v>
      </c>
      <c r="B1285" s="3">
        <v>83915</v>
      </c>
      <c r="C1285" s="1">
        <v>7.5524765178473841E-2</v>
      </c>
    </row>
    <row r="1286" spans="1:3" x14ac:dyDescent="0.35">
      <c r="A1286" s="3">
        <v>83915</v>
      </c>
      <c r="B1286" s="3">
        <v>83946</v>
      </c>
      <c r="C1286" s="1">
        <v>7.5498119338545333E-2</v>
      </c>
    </row>
    <row r="1287" spans="1:3" x14ac:dyDescent="0.35">
      <c r="A1287" s="3">
        <v>83946</v>
      </c>
      <c r="B1287" s="3">
        <v>83976</v>
      </c>
      <c r="C1287" s="1">
        <v>7.5471474158760543E-2</v>
      </c>
    </row>
    <row r="1288" spans="1:3" x14ac:dyDescent="0.35">
      <c r="A1288" s="3">
        <v>83976</v>
      </c>
      <c r="B1288" s="3">
        <v>84006</v>
      </c>
      <c r="C1288" s="1">
        <v>7.5444829639103039E-2</v>
      </c>
    </row>
    <row r="1289" spans="1:3" x14ac:dyDescent="0.35">
      <c r="A1289" s="3">
        <v>84006</v>
      </c>
      <c r="B1289" s="3">
        <v>84038</v>
      </c>
      <c r="C1289" s="1">
        <v>7.541818577955639E-2</v>
      </c>
    </row>
    <row r="1290" spans="1:3" x14ac:dyDescent="0.35">
      <c r="A1290" s="3">
        <v>84038</v>
      </c>
      <c r="B1290" s="3">
        <v>84066</v>
      </c>
      <c r="C1290" s="1">
        <v>7.5391542580104165E-2</v>
      </c>
    </row>
    <row r="1291" spans="1:3" x14ac:dyDescent="0.35">
      <c r="A1291" s="3">
        <v>84066</v>
      </c>
      <c r="B1291" s="3">
        <v>84097</v>
      </c>
      <c r="C1291" s="1">
        <v>7.5364900040730154E-2</v>
      </c>
    </row>
    <row r="1292" spans="1:3" x14ac:dyDescent="0.35">
      <c r="A1292" s="3">
        <v>84097</v>
      </c>
      <c r="B1292" s="3">
        <v>84125</v>
      </c>
      <c r="C1292" s="1">
        <v>7.5338258161417926E-2</v>
      </c>
    </row>
    <row r="1293" spans="1:3" x14ac:dyDescent="0.35">
      <c r="A1293" s="3">
        <v>84125</v>
      </c>
      <c r="B1293" s="3">
        <v>84158</v>
      </c>
      <c r="C1293" s="1">
        <v>7.5311616942151272E-2</v>
      </c>
    </row>
    <row r="1294" spans="1:3" x14ac:dyDescent="0.35">
      <c r="A1294" s="3">
        <v>84158</v>
      </c>
      <c r="B1294" s="3">
        <v>84188</v>
      </c>
      <c r="C1294" s="1">
        <v>7.528497638291376E-2</v>
      </c>
    </row>
    <row r="1295" spans="1:3" x14ac:dyDescent="0.35">
      <c r="A1295" s="3">
        <v>84188</v>
      </c>
      <c r="B1295" s="3">
        <v>84219</v>
      </c>
      <c r="C1295" s="1">
        <v>7.5258336483688959E-2</v>
      </c>
    </row>
    <row r="1296" spans="1:3" x14ac:dyDescent="0.35">
      <c r="A1296" s="3">
        <v>84219</v>
      </c>
      <c r="B1296" s="3">
        <v>84250</v>
      </c>
      <c r="C1296" s="1">
        <v>7.523169724446066E-2</v>
      </c>
    </row>
    <row r="1297" spans="1:3" x14ac:dyDescent="0.35">
      <c r="A1297" s="3">
        <v>84250</v>
      </c>
      <c r="B1297" s="3">
        <v>84279</v>
      </c>
      <c r="C1297" s="1">
        <v>7.520505866521221E-2</v>
      </c>
    </row>
    <row r="1298" spans="1:3" x14ac:dyDescent="0.35">
      <c r="A1298" s="3">
        <v>84279</v>
      </c>
      <c r="B1298" s="3">
        <v>84311</v>
      </c>
      <c r="C1298" s="1">
        <v>7.5178420745927621E-2</v>
      </c>
    </row>
    <row r="1299" spans="1:3" x14ac:dyDescent="0.35">
      <c r="A1299" s="3">
        <v>84311</v>
      </c>
      <c r="B1299" s="3">
        <v>84341</v>
      </c>
      <c r="C1299" s="1">
        <v>7.5151783486590462E-2</v>
      </c>
    </row>
    <row r="1300" spans="1:3" x14ac:dyDescent="0.35">
      <c r="A1300" s="3">
        <v>84341</v>
      </c>
      <c r="B1300" s="3">
        <v>84370</v>
      </c>
      <c r="C1300" s="1">
        <v>7.5125146887184302E-2</v>
      </c>
    </row>
    <row r="1301" spans="1:3" x14ac:dyDescent="0.35">
      <c r="A1301" s="3">
        <v>84370</v>
      </c>
      <c r="B1301" s="3">
        <v>84403</v>
      </c>
      <c r="C1301" s="1">
        <v>7.5098510947692709E-2</v>
      </c>
    </row>
    <row r="1302" spans="1:3" x14ac:dyDescent="0.35">
      <c r="A1302" s="3">
        <v>84403</v>
      </c>
      <c r="B1302" s="3">
        <v>84431</v>
      </c>
      <c r="C1302" s="1">
        <v>7.5071875668099475E-2</v>
      </c>
    </row>
    <row r="1303" spans="1:3" x14ac:dyDescent="0.35">
      <c r="A1303" s="3">
        <v>84431</v>
      </c>
      <c r="B1303" s="3">
        <v>84461</v>
      </c>
      <c r="C1303" s="1">
        <v>7.5045241048388167E-2</v>
      </c>
    </row>
    <row r="1304" spans="1:3" x14ac:dyDescent="0.35">
      <c r="A1304" s="3">
        <v>84461</v>
      </c>
      <c r="B1304" s="3">
        <v>84492</v>
      </c>
      <c r="C1304" s="1">
        <v>7.5018607088542577E-2</v>
      </c>
    </row>
    <row r="1305" spans="1:3" x14ac:dyDescent="0.35">
      <c r="A1305" s="3">
        <v>84492</v>
      </c>
      <c r="B1305" s="3">
        <v>84523</v>
      </c>
      <c r="C1305" s="1">
        <v>7.4991973788546051E-2</v>
      </c>
    </row>
    <row r="1306" spans="1:3" x14ac:dyDescent="0.35">
      <c r="A1306" s="3">
        <v>84523</v>
      </c>
      <c r="B1306" s="3">
        <v>84552</v>
      </c>
      <c r="C1306" s="1">
        <v>7.4965341148382603E-2</v>
      </c>
    </row>
    <row r="1307" spans="1:3" x14ac:dyDescent="0.35">
      <c r="A1307" s="3">
        <v>84552</v>
      </c>
      <c r="B1307" s="3">
        <v>84584</v>
      </c>
      <c r="C1307" s="1">
        <v>7.49387091680358E-2</v>
      </c>
    </row>
    <row r="1308" spans="1:3" x14ac:dyDescent="0.35">
      <c r="A1308" s="3">
        <v>84584</v>
      </c>
      <c r="B1308" s="3">
        <v>84615</v>
      </c>
      <c r="C1308" s="1">
        <v>7.4912077847489211E-2</v>
      </c>
    </row>
    <row r="1309" spans="1:3" x14ac:dyDescent="0.35">
      <c r="A1309" s="3">
        <v>84615</v>
      </c>
      <c r="B1309" s="3">
        <v>84643</v>
      </c>
      <c r="C1309" s="1">
        <v>7.4885447186726406E-2</v>
      </c>
    </row>
    <row r="1310" spans="1:3" x14ac:dyDescent="0.35">
      <c r="A1310" s="3">
        <v>84643</v>
      </c>
      <c r="B1310" s="3">
        <v>84676</v>
      </c>
      <c r="C1310" s="1">
        <v>7.4858817185731175E-2</v>
      </c>
    </row>
    <row r="1311" spans="1:3" x14ac:dyDescent="0.35">
      <c r="A1311" s="3">
        <v>84676</v>
      </c>
      <c r="B1311" s="3">
        <v>84706</v>
      </c>
      <c r="C1311" s="1">
        <v>7.4832187844487086E-2</v>
      </c>
    </row>
    <row r="1312" spans="1:3" x14ac:dyDescent="0.35">
      <c r="A1312" s="3">
        <v>84706</v>
      </c>
      <c r="B1312" s="3">
        <v>84737</v>
      </c>
      <c r="C1312" s="1">
        <v>7.480555916297793E-2</v>
      </c>
    </row>
    <row r="1313" spans="1:3" x14ac:dyDescent="0.35">
      <c r="A1313" s="3">
        <v>84737</v>
      </c>
      <c r="B1313" s="3">
        <v>84768</v>
      </c>
      <c r="C1313" s="1">
        <v>7.4778931141187055E-2</v>
      </c>
    </row>
    <row r="1314" spans="1:3" x14ac:dyDescent="0.35">
      <c r="A1314" s="3">
        <v>84768</v>
      </c>
      <c r="B1314" s="3">
        <v>84797</v>
      </c>
      <c r="C1314" s="1">
        <v>7.4752303779098472E-2</v>
      </c>
    </row>
    <row r="1315" spans="1:3" x14ac:dyDescent="0.35">
      <c r="A1315" s="3">
        <v>84797</v>
      </c>
      <c r="B1315" s="3">
        <v>84828</v>
      </c>
      <c r="C1315" s="1">
        <v>7.4725677076695751E-2</v>
      </c>
    </row>
    <row r="1316" spans="1:3" x14ac:dyDescent="0.35">
      <c r="A1316" s="3">
        <v>84828</v>
      </c>
      <c r="B1316" s="3">
        <v>84858</v>
      </c>
      <c r="C1316" s="1">
        <v>7.4699051033962682E-2</v>
      </c>
    </row>
    <row r="1317" spans="1:3" x14ac:dyDescent="0.35">
      <c r="A1317" s="3">
        <v>84858</v>
      </c>
      <c r="B1317" s="3">
        <v>84888</v>
      </c>
      <c r="C1317" s="1">
        <v>7.467242565088239E-2</v>
      </c>
    </row>
    <row r="1318" spans="1:3" x14ac:dyDescent="0.35">
      <c r="A1318" s="3">
        <v>84888</v>
      </c>
      <c r="B1318" s="3">
        <v>84919</v>
      </c>
      <c r="C1318" s="1">
        <v>7.464580092743911E-2</v>
      </c>
    </row>
    <row r="1319" spans="1:3" x14ac:dyDescent="0.35">
      <c r="A1319" s="3">
        <v>84919</v>
      </c>
      <c r="B1319" s="3">
        <v>84950</v>
      </c>
      <c r="C1319" s="1">
        <v>7.4619176863616188E-2</v>
      </c>
    </row>
    <row r="1320" spans="1:3" x14ac:dyDescent="0.35">
      <c r="A1320" s="3">
        <v>84950</v>
      </c>
      <c r="B1320" s="3">
        <v>84979</v>
      </c>
      <c r="C1320" s="1">
        <v>7.4592553459397415E-2</v>
      </c>
    </row>
    <row r="1321" spans="1:3" x14ac:dyDescent="0.35">
      <c r="A1321" s="3">
        <v>84979</v>
      </c>
      <c r="B1321" s="3">
        <v>85011</v>
      </c>
      <c r="C1321" s="1">
        <v>7.4565930714766138E-2</v>
      </c>
    </row>
    <row r="1322" spans="1:3" x14ac:dyDescent="0.35">
      <c r="A1322" s="3">
        <v>85011</v>
      </c>
      <c r="B1322" s="3">
        <v>85042</v>
      </c>
      <c r="C1322" s="1">
        <v>7.4539308629706591E-2</v>
      </c>
    </row>
    <row r="1323" spans="1:3" x14ac:dyDescent="0.35">
      <c r="A1323" s="3">
        <v>85042</v>
      </c>
      <c r="B1323" s="3">
        <v>85070</v>
      </c>
      <c r="C1323" s="1">
        <v>7.45126872042019E-2</v>
      </c>
    </row>
    <row r="1324" spans="1:3" x14ac:dyDescent="0.35">
      <c r="A1324" s="3">
        <v>85070</v>
      </c>
      <c r="B1324" s="3">
        <v>85103</v>
      </c>
      <c r="C1324" s="1">
        <v>7.4486066438236076E-2</v>
      </c>
    </row>
    <row r="1325" spans="1:3" x14ac:dyDescent="0.35">
      <c r="A1325" s="3">
        <v>85103</v>
      </c>
      <c r="B1325" s="3">
        <v>85133</v>
      </c>
      <c r="C1325" s="1">
        <v>7.4459446331792689E-2</v>
      </c>
    </row>
    <row r="1326" spans="1:3" x14ac:dyDescent="0.35">
      <c r="A1326" s="3">
        <v>85133</v>
      </c>
      <c r="B1326" s="3">
        <v>85161</v>
      </c>
      <c r="C1326" s="1">
        <v>7.4432826884855308E-2</v>
      </c>
    </row>
    <row r="1327" spans="1:3" x14ac:dyDescent="0.35">
      <c r="A1327" s="3">
        <v>85161</v>
      </c>
      <c r="B1327" s="3">
        <v>85193</v>
      </c>
      <c r="C1327" s="1">
        <v>7.4406208097407722E-2</v>
      </c>
    </row>
    <row r="1328" spans="1:3" x14ac:dyDescent="0.35">
      <c r="A1328" s="3">
        <v>85193</v>
      </c>
      <c r="B1328" s="3">
        <v>85223</v>
      </c>
      <c r="C1328" s="1">
        <v>7.437958996943328E-2</v>
      </c>
    </row>
    <row r="1329" spans="1:3" x14ac:dyDescent="0.35">
      <c r="A1329" s="3">
        <v>85223</v>
      </c>
      <c r="B1329" s="3">
        <v>85252</v>
      </c>
      <c r="C1329" s="1">
        <v>7.4352972500915993E-2</v>
      </c>
    </row>
    <row r="1330" spans="1:3" x14ac:dyDescent="0.35">
      <c r="A1330" s="3">
        <v>85252</v>
      </c>
      <c r="B1330" s="3">
        <v>85284</v>
      </c>
      <c r="C1330" s="1">
        <v>7.432635569183943E-2</v>
      </c>
    </row>
    <row r="1331" spans="1:3" x14ac:dyDescent="0.35">
      <c r="A1331" s="3">
        <v>85284</v>
      </c>
      <c r="B1331" s="3">
        <v>85315</v>
      </c>
      <c r="C1331" s="1">
        <v>7.4299739542187382E-2</v>
      </c>
    </row>
    <row r="1332" spans="1:3" x14ac:dyDescent="0.35">
      <c r="A1332" s="3">
        <v>85315</v>
      </c>
      <c r="B1332" s="3">
        <v>85346</v>
      </c>
      <c r="C1332" s="1">
        <v>7.4273124051943196E-2</v>
      </c>
    </row>
    <row r="1333" spans="1:3" x14ac:dyDescent="0.35">
      <c r="A1333" s="3">
        <v>85346</v>
      </c>
      <c r="B1333" s="3">
        <v>85376</v>
      </c>
      <c r="C1333" s="1">
        <v>7.4246509221090662E-2</v>
      </c>
    </row>
    <row r="1334" spans="1:3" x14ac:dyDescent="0.35">
      <c r="A1334" s="3">
        <v>85376</v>
      </c>
      <c r="B1334" s="3">
        <v>85406</v>
      </c>
      <c r="C1334" s="1">
        <v>7.4219895049613571E-2</v>
      </c>
    </row>
    <row r="1335" spans="1:3" x14ac:dyDescent="0.35">
      <c r="A1335" s="3">
        <v>85406</v>
      </c>
      <c r="B1335" s="3">
        <v>85437</v>
      </c>
      <c r="C1335" s="1">
        <v>7.4193281537495492E-2</v>
      </c>
    </row>
    <row r="1336" spans="1:3" x14ac:dyDescent="0.35">
      <c r="A1336" s="3">
        <v>85437</v>
      </c>
      <c r="B1336" s="3">
        <v>85468</v>
      </c>
      <c r="C1336" s="1">
        <v>7.4166668684719994E-2</v>
      </c>
    </row>
    <row r="1337" spans="1:3" x14ac:dyDescent="0.35">
      <c r="A1337" s="3">
        <v>85468</v>
      </c>
      <c r="B1337" s="3">
        <v>85497</v>
      </c>
      <c r="C1337" s="1">
        <v>7.4140056491270867E-2</v>
      </c>
    </row>
    <row r="1338" spans="1:3" x14ac:dyDescent="0.35">
      <c r="A1338" s="3">
        <v>85497</v>
      </c>
      <c r="B1338" s="3">
        <v>85525</v>
      </c>
      <c r="C1338" s="1">
        <v>7.4113444957131902E-2</v>
      </c>
    </row>
    <row r="1339" spans="1:3" x14ac:dyDescent="0.35">
      <c r="A1339" s="3">
        <v>85525</v>
      </c>
      <c r="B1339" s="3">
        <v>85558</v>
      </c>
      <c r="C1339" s="1">
        <v>7.4086834082286446E-2</v>
      </c>
    </row>
    <row r="1340" spans="1:3" x14ac:dyDescent="0.35">
      <c r="A1340" s="3">
        <v>85558</v>
      </c>
      <c r="B1340" s="3">
        <v>85588</v>
      </c>
      <c r="C1340" s="1">
        <v>7.4060223866718511E-2</v>
      </c>
    </row>
    <row r="1341" spans="1:3" x14ac:dyDescent="0.35">
      <c r="A1341" s="3">
        <v>85588</v>
      </c>
      <c r="B1341" s="3">
        <v>85619</v>
      </c>
      <c r="C1341" s="1">
        <v>7.4033614310411444E-2</v>
      </c>
    </row>
    <row r="1342" spans="1:3" x14ac:dyDescent="0.35">
      <c r="A1342" s="3">
        <v>85619</v>
      </c>
      <c r="B1342" s="3">
        <v>85649</v>
      </c>
      <c r="C1342" s="1">
        <v>7.4007005413349036E-2</v>
      </c>
    </row>
    <row r="1343" spans="1:3" x14ac:dyDescent="0.35">
      <c r="A1343" s="3">
        <v>85649</v>
      </c>
      <c r="B1343" s="3">
        <v>85679</v>
      </c>
      <c r="C1343" s="1">
        <v>7.3980397175515078E-2</v>
      </c>
    </row>
    <row r="1344" spans="1:3" x14ac:dyDescent="0.35">
      <c r="A1344" s="3">
        <v>85679</v>
      </c>
      <c r="B1344" s="3">
        <v>85711</v>
      </c>
      <c r="C1344" s="1">
        <v>7.3953789596893138E-2</v>
      </c>
    </row>
    <row r="1345" spans="1:3" x14ac:dyDescent="0.35">
      <c r="A1345" s="3">
        <v>85711</v>
      </c>
      <c r="B1345" s="3">
        <v>85741</v>
      </c>
      <c r="C1345" s="1">
        <v>7.3927182677466785E-2</v>
      </c>
    </row>
    <row r="1346" spans="1:3" x14ac:dyDescent="0.35">
      <c r="A1346" s="3">
        <v>85741</v>
      </c>
      <c r="B1346" s="3">
        <v>85770</v>
      </c>
      <c r="C1346" s="1">
        <v>7.390057641721981E-2</v>
      </c>
    </row>
    <row r="1347" spans="1:3" x14ac:dyDescent="0.35">
      <c r="A1347" s="3">
        <v>85770</v>
      </c>
      <c r="B1347" s="3">
        <v>85802</v>
      </c>
      <c r="C1347" s="1">
        <v>7.3873970816135781E-2</v>
      </c>
    </row>
    <row r="1348" spans="1:3" x14ac:dyDescent="0.35">
      <c r="A1348" s="3">
        <v>85802</v>
      </c>
      <c r="B1348" s="3">
        <v>85833</v>
      </c>
      <c r="C1348" s="1">
        <v>7.384736587419849E-2</v>
      </c>
    </row>
    <row r="1349" spans="1:3" x14ac:dyDescent="0.35">
      <c r="A1349" s="3">
        <v>85833</v>
      </c>
      <c r="B1349" s="3">
        <v>85864</v>
      </c>
      <c r="C1349" s="1">
        <v>7.3820761591391726E-2</v>
      </c>
    </row>
    <row r="1350" spans="1:3" x14ac:dyDescent="0.35">
      <c r="A1350" s="3">
        <v>85864</v>
      </c>
      <c r="B1350" s="3">
        <v>85892</v>
      </c>
      <c r="C1350" s="1">
        <v>7.3794157967698837E-2</v>
      </c>
    </row>
    <row r="1351" spans="1:3" x14ac:dyDescent="0.35">
      <c r="A1351" s="3">
        <v>85892</v>
      </c>
      <c r="B1351" s="3">
        <v>85923</v>
      </c>
      <c r="C1351" s="1">
        <v>7.3767555003103613E-2</v>
      </c>
    </row>
    <row r="1352" spans="1:3" x14ac:dyDescent="0.35">
      <c r="A1352" s="3">
        <v>85923</v>
      </c>
      <c r="B1352" s="3">
        <v>85952</v>
      </c>
      <c r="C1352" s="1">
        <v>7.3740952697589845E-2</v>
      </c>
    </row>
    <row r="1353" spans="1:3" x14ac:dyDescent="0.35">
      <c r="A1353" s="3">
        <v>85952</v>
      </c>
      <c r="B1353" s="3">
        <v>85984</v>
      </c>
      <c r="C1353" s="1">
        <v>7.3714351051141103E-2</v>
      </c>
    </row>
    <row r="1354" spans="1:3" x14ac:dyDescent="0.35">
      <c r="A1354" s="3">
        <v>85984</v>
      </c>
      <c r="B1354" s="3">
        <v>86014</v>
      </c>
      <c r="C1354" s="1">
        <v>7.3687750063740953E-2</v>
      </c>
    </row>
    <row r="1355" spans="1:3" x14ac:dyDescent="0.35">
      <c r="A1355" s="3">
        <v>86014</v>
      </c>
      <c r="B1355" s="3">
        <v>86043</v>
      </c>
      <c r="C1355" s="1">
        <v>7.366114973537341E-2</v>
      </c>
    </row>
    <row r="1356" spans="1:3" x14ac:dyDescent="0.35">
      <c r="A1356" s="3">
        <v>86043</v>
      </c>
      <c r="B1356" s="3">
        <v>86076</v>
      </c>
      <c r="C1356" s="1">
        <v>7.363455006602182E-2</v>
      </c>
    </row>
    <row r="1357" spans="1:3" x14ac:dyDescent="0.35">
      <c r="A1357" s="3">
        <v>86076</v>
      </c>
      <c r="B1357" s="3">
        <v>86106</v>
      </c>
      <c r="C1357" s="1">
        <v>7.3607951055669973E-2</v>
      </c>
    </row>
    <row r="1358" spans="1:3" x14ac:dyDescent="0.35">
      <c r="A1358" s="3">
        <v>86106</v>
      </c>
      <c r="B1358" s="3">
        <v>86137</v>
      </c>
      <c r="C1358" s="1">
        <v>7.3581352704301439E-2</v>
      </c>
    </row>
    <row r="1359" spans="1:3" x14ac:dyDescent="0.35">
      <c r="A1359" s="3">
        <v>86137</v>
      </c>
      <c r="B1359" s="3">
        <v>86167</v>
      </c>
      <c r="C1359" s="1">
        <v>7.355475501190023E-2</v>
      </c>
    </row>
    <row r="1360" spans="1:3" x14ac:dyDescent="0.35">
      <c r="A1360" s="3">
        <v>86167</v>
      </c>
      <c r="B1360" s="3">
        <v>86197</v>
      </c>
      <c r="C1360" s="1">
        <v>7.3528157978449471E-2</v>
      </c>
    </row>
    <row r="1361" spans="1:3" x14ac:dyDescent="0.35">
      <c r="A1361" s="3">
        <v>86197</v>
      </c>
      <c r="B1361" s="3">
        <v>86229</v>
      </c>
      <c r="C1361" s="1">
        <v>7.3501561603933396E-2</v>
      </c>
    </row>
    <row r="1362" spans="1:3" x14ac:dyDescent="0.35">
      <c r="A1362" s="3">
        <v>86229</v>
      </c>
      <c r="B1362" s="3">
        <v>86258</v>
      </c>
      <c r="C1362" s="1">
        <v>7.3474965888335131E-2</v>
      </c>
    </row>
    <row r="1363" spans="1:3" x14ac:dyDescent="0.35">
      <c r="A1363" s="3">
        <v>86258</v>
      </c>
      <c r="B1363" s="3">
        <v>86288</v>
      </c>
      <c r="C1363" s="1">
        <v>7.3448370831638909E-2</v>
      </c>
    </row>
    <row r="1364" spans="1:3" x14ac:dyDescent="0.35">
      <c r="A1364" s="3">
        <v>86288</v>
      </c>
      <c r="B1364" s="3">
        <v>86319</v>
      </c>
      <c r="C1364" s="1">
        <v>7.3421776433828079E-2</v>
      </c>
    </row>
    <row r="1365" spans="1:3" x14ac:dyDescent="0.35">
      <c r="A1365" s="3">
        <v>86319</v>
      </c>
      <c r="B1365" s="3">
        <v>86350</v>
      </c>
      <c r="C1365" s="1">
        <v>7.3395182694886207E-2</v>
      </c>
    </row>
    <row r="1366" spans="1:3" x14ac:dyDescent="0.35">
      <c r="A1366" s="3">
        <v>86350</v>
      </c>
      <c r="B1366" s="3">
        <v>86379</v>
      </c>
      <c r="C1366" s="1">
        <v>7.3368589614797308E-2</v>
      </c>
    </row>
    <row r="1367" spans="1:3" x14ac:dyDescent="0.35">
      <c r="A1367" s="3">
        <v>86379</v>
      </c>
      <c r="B1367" s="3">
        <v>86411</v>
      </c>
      <c r="C1367" s="1">
        <v>7.334199719354495E-2</v>
      </c>
    </row>
    <row r="1368" spans="1:3" x14ac:dyDescent="0.35">
      <c r="A1368" s="3">
        <v>86411</v>
      </c>
      <c r="B1368" s="3">
        <v>86442</v>
      </c>
      <c r="C1368" s="1">
        <v>7.3315405431112701E-2</v>
      </c>
    </row>
    <row r="1369" spans="1:3" x14ac:dyDescent="0.35">
      <c r="A1369" s="3">
        <v>86442</v>
      </c>
      <c r="B1369" s="3">
        <v>86470</v>
      </c>
      <c r="C1369" s="1">
        <v>7.3288814327484131E-2</v>
      </c>
    </row>
    <row r="1370" spans="1:3" x14ac:dyDescent="0.35">
      <c r="A1370" s="3">
        <v>86470</v>
      </c>
      <c r="B1370" s="3">
        <v>86503</v>
      </c>
      <c r="C1370" s="1">
        <v>7.3262223882643251E-2</v>
      </c>
    </row>
    <row r="1371" spans="1:3" x14ac:dyDescent="0.35">
      <c r="A1371" s="3">
        <v>86503</v>
      </c>
      <c r="B1371" s="3">
        <v>86533</v>
      </c>
      <c r="C1371" s="1">
        <v>7.3235634096573632E-2</v>
      </c>
    </row>
    <row r="1372" spans="1:3" x14ac:dyDescent="0.35">
      <c r="A1372" s="3">
        <v>86533</v>
      </c>
      <c r="B1372" s="3">
        <v>86564</v>
      </c>
      <c r="C1372" s="1">
        <v>7.3209044969258841E-2</v>
      </c>
    </row>
    <row r="1373" spans="1:3" x14ac:dyDescent="0.35">
      <c r="A1373" s="3">
        <v>86564</v>
      </c>
      <c r="B1373" s="3">
        <v>86595</v>
      </c>
      <c r="C1373" s="1">
        <v>7.3182456500682447E-2</v>
      </c>
    </row>
    <row r="1374" spans="1:3" x14ac:dyDescent="0.35">
      <c r="A1374" s="3">
        <v>86595</v>
      </c>
      <c r="B1374" s="3">
        <v>86623</v>
      </c>
      <c r="C1374" s="1">
        <v>7.3155868690828463E-2</v>
      </c>
    </row>
    <row r="1375" spans="1:3" x14ac:dyDescent="0.35">
      <c r="A1375" s="3">
        <v>86623</v>
      </c>
      <c r="B1375" s="3">
        <v>86652</v>
      </c>
      <c r="C1375" s="1">
        <v>7.3129281539680235E-2</v>
      </c>
    </row>
    <row r="1376" spans="1:3" x14ac:dyDescent="0.35">
      <c r="A1376" s="3">
        <v>86652</v>
      </c>
      <c r="B1376" s="3">
        <v>86684</v>
      </c>
      <c r="C1376" s="1">
        <v>7.3102695047221777E-2</v>
      </c>
    </row>
    <row r="1377" spans="1:3" x14ac:dyDescent="0.35">
      <c r="A1377" s="3">
        <v>86684</v>
      </c>
      <c r="B1377" s="3">
        <v>86715</v>
      </c>
      <c r="C1377" s="1">
        <v>7.3076109213436435E-2</v>
      </c>
    </row>
    <row r="1378" spans="1:3" x14ac:dyDescent="0.35">
      <c r="A1378" s="3">
        <v>86715</v>
      </c>
      <c r="B1378" s="3">
        <v>86743</v>
      </c>
      <c r="C1378" s="1">
        <v>7.3049524038308222E-2</v>
      </c>
    </row>
    <row r="1379" spans="1:3" x14ac:dyDescent="0.35">
      <c r="A1379" s="3">
        <v>86743</v>
      </c>
      <c r="B1379" s="3">
        <v>86776</v>
      </c>
      <c r="C1379" s="1">
        <v>7.3022939521820485E-2</v>
      </c>
    </row>
    <row r="1380" spans="1:3" x14ac:dyDescent="0.35">
      <c r="A1380" s="3">
        <v>86776</v>
      </c>
      <c r="B1380" s="3">
        <v>86806</v>
      </c>
      <c r="C1380" s="1">
        <v>7.2996355663957235E-2</v>
      </c>
    </row>
    <row r="1381" spans="1:3" x14ac:dyDescent="0.35">
      <c r="A1381" s="3">
        <v>86806</v>
      </c>
      <c r="B1381" s="3">
        <v>86837</v>
      </c>
      <c r="C1381" s="1">
        <v>7.2969772464701821E-2</v>
      </c>
    </row>
    <row r="1382" spans="1:3" x14ac:dyDescent="0.35">
      <c r="A1382" s="3">
        <v>86837</v>
      </c>
      <c r="B1382" s="3">
        <v>86868</v>
      </c>
      <c r="C1382" s="1">
        <v>7.2943189924038254E-2</v>
      </c>
    </row>
    <row r="1383" spans="1:3" x14ac:dyDescent="0.35">
      <c r="A1383" s="3">
        <v>86868</v>
      </c>
      <c r="B1383" s="3">
        <v>86897</v>
      </c>
      <c r="C1383" s="1">
        <v>7.2916608041949882E-2</v>
      </c>
    </row>
    <row r="1384" spans="1:3" x14ac:dyDescent="0.35">
      <c r="A1384" s="3">
        <v>86897</v>
      </c>
      <c r="B1384" s="3">
        <v>86929</v>
      </c>
      <c r="C1384" s="1">
        <v>7.2890026818420717E-2</v>
      </c>
    </row>
    <row r="1385" spans="1:3" x14ac:dyDescent="0.35">
      <c r="A1385" s="3">
        <v>86929</v>
      </c>
      <c r="B1385" s="3">
        <v>86960</v>
      </c>
      <c r="C1385" s="1">
        <v>7.2863446253434105E-2</v>
      </c>
    </row>
    <row r="1386" spans="1:3" x14ac:dyDescent="0.35">
      <c r="A1386" s="3">
        <v>86960</v>
      </c>
      <c r="B1386" s="3">
        <v>86988</v>
      </c>
      <c r="C1386" s="1">
        <v>7.2836866346974061E-2</v>
      </c>
    </row>
    <row r="1387" spans="1:3" x14ac:dyDescent="0.35">
      <c r="A1387" s="3">
        <v>86988</v>
      </c>
      <c r="B1387" s="3">
        <v>87019</v>
      </c>
      <c r="C1387" s="1">
        <v>7.2810287099024151E-2</v>
      </c>
    </row>
    <row r="1388" spans="1:3" x14ac:dyDescent="0.35">
      <c r="A1388" s="3">
        <v>87019</v>
      </c>
      <c r="B1388" s="3">
        <v>87049</v>
      </c>
      <c r="C1388" s="1">
        <v>7.2783708509568168E-2</v>
      </c>
    </row>
    <row r="1389" spans="1:3" x14ac:dyDescent="0.35">
      <c r="A1389" s="3">
        <v>87049</v>
      </c>
      <c r="B1389" s="3">
        <v>87079</v>
      </c>
      <c r="C1389" s="1">
        <v>7.2757130578589457E-2</v>
      </c>
    </row>
    <row r="1390" spans="1:3" x14ac:dyDescent="0.35">
      <c r="A1390" s="3">
        <v>87079</v>
      </c>
      <c r="B1390" s="3">
        <v>87110</v>
      </c>
      <c r="C1390" s="1">
        <v>7.273055330607181E-2</v>
      </c>
    </row>
    <row r="1391" spans="1:3" x14ac:dyDescent="0.35">
      <c r="A1391" s="3">
        <v>87110</v>
      </c>
      <c r="B1391" s="3">
        <v>87141</v>
      </c>
      <c r="C1391" s="1">
        <v>7.2703976691999239E-2</v>
      </c>
    </row>
    <row r="1392" spans="1:3" x14ac:dyDescent="0.35">
      <c r="A1392" s="3">
        <v>87141</v>
      </c>
      <c r="B1392" s="3">
        <v>87170</v>
      </c>
      <c r="C1392" s="1">
        <v>7.2677400736355091E-2</v>
      </c>
    </row>
    <row r="1393" spans="1:3" x14ac:dyDescent="0.35">
      <c r="A1393" s="3">
        <v>87170</v>
      </c>
      <c r="B1393" s="3">
        <v>87202</v>
      </c>
      <c r="C1393" s="1">
        <v>7.2650825439123379E-2</v>
      </c>
    </row>
    <row r="1394" spans="1:3" x14ac:dyDescent="0.35">
      <c r="A1394" s="3">
        <v>87202</v>
      </c>
      <c r="B1394" s="3">
        <v>87233</v>
      </c>
      <c r="C1394" s="1">
        <v>7.2624250800287449E-2</v>
      </c>
    </row>
    <row r="1395" spans="1:3" x14ac:dyDescent="0.35">
      <c r="A1395" s="3">
        <v>87233</v>
      </c>
      <c r="B1395" s="3">
        <v>87261</v>
      </c>
      <c r="C1395" s="1">
        <v>7.2597676819831092E-2</v>
      </c>
    </row>
    <row r="1396" spans="1:3" x14ac:dyDescent="0.35">
      <c r="A1396" s="3">
        <v>87261</v>
      </c>
      <c r="B1396" s="3">
        <v>87294</v>
      </c>
      <c r="C1396" s="1">
        <v>7.2571103497738099E-2</v>
      </c>
    </row>
    <row r="1397" spans="1:3" x14ac:dyDescent="0.35">
      <c r="A1397" s="3">
        <v>87294</v>
      </c>
      <c r="B1397" s="3">
        <v>87324</v>
      </c>
      <c r="C1397" s="1">
        <v>7.2544530833992038E-2</v>
      </c>
    </row>
    <row r="1398" spans="1:3" x14ac:dyDescent="0.35">
      <c r="A1398" s="3">
        <v>87324</v>
      </c>
      <c r="B1398" s="3">
        <v>87352</v>
      </c>
      <c r="C1398" s="1">
        <v>7.2517958828576701E-2</v>
      </c>
    </row>
    <row r="1399" spans="1:3" x14ac:dyDescent="0.35">
      <c r="A1399" s="3">
        <v>87352</v>
      </c>
      <c r="B1399" s="3">
        <v>87384</v>
      </c>
      <c r="C1399" s="1">
        <v>7.2491387481475655E-2</v>
      </c>
    </row>
    <row r="1400" spans="1:3" x14ac:dyDescent="0.35">
      <c r="A1400" s="3">
        <v>87384</v>
      </c>
      <c r="B1400" s="3">
        <v>87414</v>
      </c>
      <c r="C1400" s="1">
        <v>7.2464816792672693E-2</v>
      </c>
    </row>
    <row r="1401" spans="1:3" x14ac:dyDescent="0.35">
      <c r="A1401" s="3">
        <v>87414</v>
      </c>
      <c r="B1401" s="3">
        <v>87443</v>
      </c>
      <c r="C1401" s="1">
        <v>7.2438246762151381E-2</v>
      </c>
    </row>
    <row r="1402" spans="1:3" x14ac:dyDescent="0.35">
      <c r="A1402" s="3">
        <v>87443</v>
      </c>
      <c r="B1402" s="3">
        <v>87475</v>
      </c>
      <c r="C1402" s="1">
        <v>7.2411677389895734E-2</v>
      </c>
    </row>
    <row r="1403" spans="1:3" x14ac:dyDescent="0.35">
      <c r="A1403" s="3">
        <v>87475</v>
      </c>
      <c r="B1403" s="3">
        <v>87506</v>
      </c>
      <c r="C1403" s="1">
        <v>7.2385108675889098E-2</v>
      </c>
    </row>
    <row r="1404" spans="1:3" x14ac:dyDescent="0.35">
      <c r="A1404" s="3">
        <v>87506</v>
      </c>
      <c r="B1404" s="3">
        <v>87537</v>
      </c>
      <c r="C1404" s="1">
        <v>7.2358540620115264E-2</v>
      </c>
    </row>
    <row r="1405" spans="1:3" x14ac:dyDescent="0.35">
      <c r="A1405" s="3">
        <v>87537</v>
      </c>
      <c r="B1405" s="3">
        <v>87567</v>
      </c>
      <c r="C1405" s="1">
        <v>7.2331973222557799E-2</v>
      </c>
    </row>
    <row r="1406" spans="1:3" x14ac:dyDescent="0.35">
      <c r="A1406" s="3">
        <v>87567</v>
      </c>
      <c r="B1406" s="3">
        <v>87597</v>
      </c>
      <c r="C1406" s="1">
        <v>7.2305406483200718E-2</v>
      </c>
    </row>
    <row r="1407" spans="1:3" x14ac:dyDescent="0.35">
      <c r="A1407" s="3">
        <v>87597</v>
      </c>
      <c r="B1407" s="3">
        <v>87628</v>
      </c>
      <c r="C1407" s="1">
        <v>7.2278840402027589E-2</v>
      </c>
    </row>
    <row r="1408" spans="1:3" x14ac:dyDescent="0.35">
      <c r="A1408" s="3">
        <v>87628</v>
      </c>
      <c r="B1408" s="3">
        <v>87659</v>
      </c>
      <c r="C1408" s="1">
        <v>7.225227497902198E-2</v>
      </c>
    </row>
    <row r="1409" spans="1:3" x14ac:dyDescent="0.35">
      <c r="A1409" s="3">
        <v>87659</v>
      </c>
      <c r="B1409" s="3">
        <v>87688</v>
      </c>
      <c r="C1409" s="1">
        <v>7.2225710214167682E-2</v>
      </c>
    </row>
    <row r="1410" spans="1:3" x14ac:dyDescent="0.35">
      <c r="A1410" s="3">
        <v>87688</v>
      </c>
      <c r="B1410" s="3">
        <v>87719</v>
      </c>
      <c r="C1410" s="1">
        <v>7.2199146107448264E-2</v>
      </c>
    </row>
    <row r="1411" spans="1:3" x14ac:dyDescent="0.35">
      <c r="A1411" s="3">
        <v>87719</v>
      </c>
      <c r="B1411" s="3">
        <v>87750</v>
      </c>
      <c r="C1411" s="1">
        <v>7.2172582658847739E-2</v>
      </c>
    </row>
    <row r="1412" spans="1:3" x14ac:dyDescent="0.35">
      <c r="A1412" s="3">
        <v>87750</v>
      </c>
      <c r="B1412" s="3">
        <v>87779</v>
      </c>
      <c r="C1412" s="1">
        <v>7.2146019868349454E-2</v>
      </c>
    </row>
    <row r="1413" spans="1:3" x14ac:dyDescent="0.35">
      <c r="A1413" s="3">
        <v>87779</v>
      </c>
      <c r="B1413" s="3">
        <v>87811</v>
      </c>
      <c r="C1413" s="1">
        <v>7.2119457735937198E-2</v>
      </c>
    </row>
    <row r="1414" spans="1:3" x14ac:dyDescent="0.35">
      <c r="A1414" s="3">
        <v>87811</v>
      </c>
      <c r="B1414" s="3">
        <v>87841</v>
      </c>
      <c r="C1414" s="1">
        <v>7.2092896261594763E-2</v>
      </c>
    </row>
    <row r="1415" spans="1:3" x14ac:dyDescent="0.35">
      <c r="A1415" s="3">
        <v>87841</v>
      </c>
      <c r="B1415" s="3">
        <v>87870</v>
      </c>
      <c r="C1415" s="1">
        <v>7.2066335445305718E-2</v>
      </c>
    </row>
    <row r="1416" spans="1:3" x14ac:dyDescent="0.35">
      <c r="A1416" s="3">
        <v>87870</v>
      </c>
      <c r="B1416" s="3">
        <v>87903</v>
      </c>
      <c r="C1416" s="1">
        <v>7.2039775287053853E-2</v>
      </c>
    </row>
    <row r="1417" spans="1:3" x14ac:dyDescent="0.35">
      <c r="A1417" s="3">
        <v>87903</v>
      </c>
      <c r="B1417" s="3">
        <v>87933</v>
      </c>
      <c r="C1417" s="1">
        <v>7.2013215786822959E-2</v>
      </c>
    </row>
    <row r="1418" spans="1:3" x14ac:dyDescent="0.35">
      <c r="A1418" s="3">
        <v>87933</v>
      </c>
      <c r="B1418" s="3">
        <v>87964</v>
      </c>
      <c r="C1418" s="1">
        <v>7.1986656944596383E-2</v>
      </c>
    </row>
    <row r="1419" spans="1:3" x14ac:dyDescent="0.35">
      <c r="A1419" s="3">
        <v>87964</v>
      </c>
      <c r="B1419" s="3">
        <v>87994</v>
      </c>
      <c r="C1419" s="1">
        <v>7.196009876035836E-2</v>
      </c>
    </row>
    <row r="1420" spans="1:3" x14ac:dyDescent="0.35">
      <c r="A1420" s="3">
        <v>87994</v>
      </c>
      <c r="B1420" s="3">
        <v>88024</v>
      </c>
      <c r="C1420" s="1">
        <v>7.1933541234092013E-2</v>
      </c>
    </row>
    <row r="1421" spans="1:3" x14ac:dyDescent="0.35">
      <c r="A1421" s="3">
        <v>88024</v>
      </c>
      <c r="B1421" s="3">
        <v>88056</v>
      </c>
      <c r="C1421" s="1">
        <v>7.1906984365781579E-2</v>
      </c>
    </row>
    <row r="1422" spans="1:3" x14ac:dyDescent="0.35">
      <c r="A1422" s="3">
        <v>88056</v>
      </c>
      <c r="B1422" s="3">
        <v>88084</v>
      </c>
      <c r="C1422" s="1">
        <v>7.1880428155410181E-2</v>
      </c>
    </row>
    <row r="1423" spans="1:3" x14ac:dyDescent="0.35">
      <c r="A1423" s="3">
        <v>88084</v>
      </c>
      <c r="B1423" s="3">
        <v>88115</v>
      </c>
      <c r="C1423" s="1">
        <v>7.1853872602962054E-2</v>
      </c>
    </row>
    <row r="1424" spans="1:3" x14ac:dyDescent="0.35">
      <c r="A1424" s="3">
        <v>88115</v>
      </c>
      <c r="B1424" s="3">
        <v>88143</v>
      </c>
      <c r="C1424" s="1">
        <v>7.1827317708420546E-2</v>
      </c>
    </row>
    <row r="1425" spans="1:3" x14ac:dyDescent="0.35">
      <c r="A1425" s="3">
        <v>88143</v>
      </c>
      <c r="B1425" s="3">
        <v>88176</v>
      </c>
      <c r="C1425" s="1">
        <v>7.1800763471769669E-2</v>
      </c>
    </row>
    <row r="1426" spans="1:3" x14ac:dyDescent="0.35">
      <c r="A1426" s="3">
        <v>88176</v>
      </c>
      <c r="B1426" s="3">
        <v>88206</v>
      </c>
      <c r="C1426" s="1">
        <v>7.1774209892992769E-2</v>
      </c>
    </row>
    <row r="1427" spans="1:3" x14ac:dyDescent="0.35">
      <c r="A1427" s="3">
        <v>88206</v>
      </c>
      <c r="B1427" s="3">
        <v>88237</v>
      </c>
      <c r="C1427" s="1">
        <v>7.1747656972073859E-2</v>
      </c>
    </row>
    <row r="1428" spans="1:3" x14ac:dyDescent="0.35">
      <c r="A1428" s="3">
        <v>88237</v>
      </c>
      <c r="B1428" s="3">
        <v>88268</v>
      </c>
      <c r="C1428" s="1">
        <v>7.1721104708996286E-2</v>
      </c>
    </row>
    <row r="1429" spans="1:3" x14ac:dyDescent="0.35">
      <c r="A1429" s="3">
        <v>88268</v>
      </c>
      <c r="B1429" s="3">
        <v>88297</v>
      </c>
      <c r="C1429" s="1">
        <v>7.1694553103744063E-2</v>
      </c>
    </row>
    <row r="1430" spans="1:3" x14ac:dyDescent="0.35">
      <c r="A1430" s="3">
        <v>88297</v>
      </c>
      <c r="B1430" s="3">
        <v>88329</v>
      </c>
      <c r="C1430" s="1">
        <v>7.1668002156300981E-2</v>
      </c>
    </row>
    <row r="1431" spans="1:3" x14ac:dyDescent="0.35">
      <c r="A1431" s="3">
        <v>88329</v>
      </c>
      <c r="B1431" s="3">
        <v>88359</v>
      </c>
      <c r="C1431" s="1">
        <v>7.1641451866650385E-2</v>
      </c>
    </row>
    <row r="1432" spans="1:3" x14ac:dyDescent="0.35">
      <c r="A1432" s="3">
        <v>88359</v>
      </c>
      <c r="B1432" s="3">
        <v>88388</v>
      </c>
      <c r="C1432" s="1">
        <v>7.1614902234776068E-2</v>
      </c>
    </row>
    <row r="1433" spans="1:3" x14ac:dyDescent="0.35">
      <c r="A1433" s="3">
        <v>88388</v>
      </c>
      <c r="B1433" s="3">
        <v>88421</v>
      </c>
      <c r="C1433" s="1">
        <v>7.1588353260662041E-2</v>
      </c>
    </row>
    <row r="1434" spans="1:3" x14ac:dyDescent="0.35">
      <c r="A1434" s="3">
        <v>88421</v>
      </c>
      <c r="B1434" s="3">
        <v>88449</v>
      </c>
      <c r="C1434" s="1">
        <v>7.1561804944291652E-2</v>
      </c>
    </row>
    <row r="1435" spans="1:3" x14ac:dyDescent="0.35">
      <c r="A1435" s="3">
        <v>88449</v>
      </c>
      <c r="B1435" s="3">
        <v>88479</v>
      </c>
      <c r="C1435" s="1">
        <v>7.153525728564869E-2</v>
      </c>
    </row>
    <row r="1436" spans="1:3" x14ac:dyDescent="0.35">
      <c r="A1436" s="3">
        <v>88479</v>
      </c>
      <c r="B1436" s="3">
        <v>88510</v>
      </c>
      <c r="C1436" s="1">
        <v>7.1508710284716948E-2</v>
      </c>
    </row>
    <row r="1437" spans="1:3" x14ac:dyDescent="0.35">
      <c r="A1437" s="3">
        <v>88510</v>
      </c>
      <c r="B1437" s="3">
        <v>88541</v>
      </c>
      <c r="C1437" s="1">
        <v>7.1482163941480215E-2</v>
      </c>
    </row>
    <row r="1438" spans="1:3" x14ac:dyDescent="0.35">
      <c r="A1438" s="3">
        <v>88541</v>
      </c>
      <c r="B1438" s="3">
        <v>88570</v>
      </c>
      <c r="C1438" s="1">
        <v>7.1455618255921838E-2</v>
      </c>
    </row>
    <row r="1439" spans="1:3" x14ac:dyDescent="0.35">
      <c r="A1439" s="3">
        <v>88570</v>
      </c>
      <c r="B1439" s="3">
        <v>88602</v>
      </c>
      <c r="C1439" s="1">
        <v>7.1429073228026052E-2</v>
      </c>
    </row>
    <row r="1440" spans="1:3" x14ac:dyDescent="0.35">
      <c r="A1440" s="3">
        <v>88602</v>
      </c>
      <c r="B1440" s="3">
        <v>88633</v>
      </c>
      <c r="C1440" s="1">
        <v>7.1402528857775982E-2</v>
      </c>
    </row>
    <row r="1441" spans="1:3" x14ac:dyDescent="0.35">
      <c r="A1441" s="3">
        <v>88633</v>
      </c>
      <c r="B1441" s="3">
        <v>88661</v>
      </c>
      <c r="C1441" s="1">
        <v>7.1375985145155862E-2</v>
      </c>
    </row>
    <row r="1442" spans="1:3" x14ac:dyDescent="0.35">
      <c r="A1442" s="3">
        <v>88661</v>
      </c>
      <c r="B1442" s="3">
        <v>88694</v>
      </c>
      <c r="C1442" s="1">
        <v>7.134944209014904E-2</v>
      </c>
    </row>
    <row r="1443" spans="1:3" x14ac:dyDescent="0.35">
      <c r="A1443" s="3">
        <v>88694</v>
      </c>
      <c r="B1443" s="3">
        <v>88724</v>
      </c>
      <c r="C1443" s="1">
        <v>7.1322899692739306E-2</v>
      </c>
    </row>
    <row r="1444" spans="1:3" x14ac:dyDescent="0.35">
      <c r="A1444" s="3">
        <v>88724</v>
      </c>
      <c r="B1444" s="3">
        <v>88755</v>
      </c>
      <c r="C1444" s="1">
        <v>7.129635795291045E-2</v>
      </c>
    </row>
    <row r="1445" spans="1:3" x14ac:dyDescent="0.35">
      <c r="A1445" s="3">
        <v>88755</v>
      </c>
      <c r="B1445" s="3">
        <v>88786</v>
      </c>
      <c r="C1445" s="1">
        <v>7.1269816870646263E-2</v>
      </c>
    </row>
    <row r="1446" spans="1:3" x14ac:dyDescent="0.35">
      <c r="A1446" s="3">
        <v>88786</v>
      </c>
      <c r="B1446" s="3">
        <v>88814</v>
      </c>
      <c r="C1446" s="1">
        <v>7.1243276445930093E-2</v>
      </c>
    </row>
    <row r="1447" spans="1:3" x14ac:dyDescent="0.35">
      <c r="A1447" s="3">
        <v>88814</v>
      </c>
      <c r="B1447" s="3">
        <v>88843</v>
      </c>
      <c r="C1447" s="1">
        <v>7.1216736678745951E-2</v>
      </c>
    </row>
    <row r="1448" spans="1:3" x14ac:dyDescent="0.35">
      <c r="A1448" s="3">
        <v>88843</v>
      </c>
      <c r="B1448" s="3">
        <v>88875</v>
      </c>
      <c r="C1448" s="1">
        <v>7.1190197569077629E-2</v>
      </c>
    </row>
    <row r="1449" spans="1:3" x14ac:dyDescent="0.35">
      <c r="A1449" s="3">
        <v>88875</v>
      </c>
      <c r="B1449" s="3">
        <v>88906</v>
      </c>
      <c r="C1449" s="1">
        <v>7.1163659116908473E-2</v>
      </c>
    </row>
    <row r="1450" spans="1:3" x14ac:dyDescent="0.35">
      <c r="A1450" s="3">
        <v>88906</v>
      </c>
      <c r="B1450" s="3">
        <v>88934</v>
      </c>
      <c r="C1450" s="1">
        <v>7.1137121322222718E-2</v>
      </c>
    </row>
    <row r="1451" spans="1:3" x14ac:dyDescent="0.35">
      <c r="A1451" s="3">
        <v>88934</v>
      </c>
      <c r="B1451" s="3">
        <v>88967</v>
      </c>
      <c r="C1451" s="1">
        <v>7.1110584185003489E-2</v>
      </c>
    </row>
    <row r="1452" spans="1:3" x14ac:dyDescent="0.35">
      <c r="A1452" s="3">
        <v>88967</v>
      </c>
      <c r="B1452" s="3">
        <v>88997</v>
      </c>
      <c r="C1452" s="1">
        <v>7.1084047705234799E-2</v>
      </c>
    </row>
    <row r="1453" spans="1:3" x14ac:dyDescent="0.35">
      <c r="A1453" s="3">
        <v>88997</v>
      </c>
      <c r="B1453" s="3">
        <v>89028</v>
      </c>
      <c r="C1453" s="1">
        <v>7.1057511882900437E-2</v>
      </c>
    </row>
    <row r="1454" spans="1:3" x14ac:dyDescent="0.35">
      <c r="A1454" s="3">
        <v>89028</v>
      </c>
      <c r="B1454" s="3">
        <v>89059</v>
      </c>
      <c r="C1454" s="1">
        <v>7.1030976717983974E-2</v>
      </c>
    </row>
    <row r="1455" spans="1:3" x14ac:dyDescent="0.35">
      <c r="A1455" s="3">
        <v>89059</v>
      </c>
      <c r="B1455" s="3">
        <v>89088</v>
      </c>
      <c r="C1455" s="1">
        <v>7.1004442210469199E-2</v>
      </c>
    </row>
    <row r="1456" spans="1:3" x14ac:dyDescent="0.35">
      <c r="A1456" s="3">
        <v>89088</v>
      </c>
      <c r="B1456" s="3">
        <v>89120</v>
      </c>
      <c r="C1456" s="1">
        <v>7.0977908360339681E-2</v>
      </c>
    </row>
    <row r="1457" spans="1:3" x14ac:dyDescent="0.35">
      <c r="A1457" s="3">
        <v>89120</v>
      </c>
      <c r="B1457" s="3">
        <v>89151</v>
      </c>
      <c r="C1457" s="1">
        <v>7.0951375167579434E-2</v>
      </c>
    </row>
    <row r="1458" spans="1:3" x14ac:dyDescent="0.35">
      <c r="A1458" s="3">
        <v>89151</v>
      </c>
      <c r="B1458" s="3">
        <v>89179</v>
      </c>
      <c r="C1458" s="1">
        <v>7.0924842632171803E-2</v>
      </c>
    </row>
    <row r="1459" spans="1:3" x14ac:dyDescent="0.35">
      <c r="A1459" s="3">
        <v>89179</v>
      </c>
      <c r="B1459" s="3">
        <v>89211</v>
      </c>
      <c r="C1459" s="1">
        <v>7.0898310754100802E-2</v>
      </c>
    </row>
    <row r="1460" spans="1:3" x14ac:dyDescent="0.35">
      <c r="A1460" s="3">
        <v>89211</v>
      </c>
      <c r="B1460" s="3">
        <v>89241</v>
      </c>
      <c r="C1460" s="1">
        <v>7.0871779533349777E-2</v>
      </c>
    </row>
    <row r="1461" spans="1:3" x14ac:dyDescent="0.35">
      <c r="A1461" s="3">
        <v>89241</v>
      </c>
      <c r="B1461" s="3">
        <v>89270</v>
      </c>
      <c r="C1461" s="1">
        <v>7.0845248969902963E-2</v>
      </c>
    </row>
    <row r="1462" spans="1:3" x14ac:dyDescent="0.35">
      <c r="A1462" s="3">
        <v>89270</v>
      </c>
      <c r="B1462" s="3">
        <v>89302</v>
      </c>
      <c r="C1462" s="1">
        <v>7.0818719063743707E-2</v>
      </c>
    </row>
    <row r="1463" spans="1:3" x14ac:dyDescent="0.35">
      <c r="A1463" s="3">
        <v>89302</v>
      </c>
      <c r="B1463" s="3">
        <v>89333</v>
      </c>
      <c r="C1463" s="1">
        <v>7.0792189814855799E-2</v>
      </c>
    </row>
    <row r="1464" spans="1:3" x14ac:dyDescent="0.35">
      <c r="A1464" s="3">
        <v>89333</v>
      </c>
      <c r="B1464" s="3">
        <v>89364</v>
      </c>
      <c r="C1464" s="1">
        <v>7.0765661223223031E-2</v>
      </c>
    </row>
    <row r="1465" spans="1:3" x14ac:dyDescent="0.35">
      <c r="A1465" s="3">
        <v>89364</v>
      </c>
      <c r="B1465" s="3">
        <v>89394</v>
      </c>
      <c r="C1465" s="1">
        <v>7.073913328882897E-2</v>
      </c>
    </row>
    <row r="1466" spans="1:3" x14ac:dyDescent="0.35">
      <c r="A1466" s="3">
        <v>89394</v>
      </c>
      <c r="B1466" s="3">
        <v>89424</v>
      </c>
      <c r="C1466" s="1">
        <v>7.0712606011657408E-2</v>
      </c>
    </row>
    <row r="1467" spans="1:3" x14ac:dyDescent="0.35">
      <c r="A1467" s="3">
        <v>89424</v>
      </c>
      <c r="B1467" s="3">
        <v>89455</v>
      </c>
      <c r="C1467" s="1">
        <v>7.0686079391692136E-2</v>
      </c>
    </row>
    <row r="1468" spans="1:3" x14ac:dyDescent="0.35">
      <c r="A1468" s="3">
        <v>89455</v>
      </c>
      <c r="B1468" s="3">
        <v>89486</v>
      </c>
      <c r="C1468" s="1">
        <v>7.0659553428916944E-2</v>
      </c>
    </row>
    <row r="1469" spans="1:3" x14ac:dyDescent="0.35">
      <c r="A1469" s="3">
        <v>89486</v>
      </c>
      <c r="B1469" s="3">
        <v>89515</v>
      </c>
      <c r="C1469" s="1">
        <v>7.0633028123315178E-2</v>
      </c>
    </row>
    <row r="1470" spans="1:3" x14ac:dyDescent="0.35">
      <c r="A1470" s="3">
        <v>89515</v>
      </c>
      <c r="B1470" s="3">
        <v>89543</v>
      </c>
      <c r="C1470" s="1">
        <v>7.0606503474871074E-2</v>
      </c>
    </row>
    <row r="1471" spans="1:3" x14ac:dyDescent="0.35">
      <c r="A1471" s="3">
        <v>89543</v>
      </c>
      <c r="B1471" s="3">
        <v>89576</v>
      </c>
      <c r="C1471" s="1">
        <v>7.0579979483567978E-2</v>
      </c>
    </row>
    <row r="1472" spans="1:3" x14ac:dyDescent="0.35">
      <c r="A1472" s="3">
        <v>89576</v>
      </c>
      <c r="B1472" s="3">
        <v>89606</v>
      </c>
      <c r="C1472" s="1">
        <v>7.0553456149389682E-2</v>
      </c>
    </row>
    <row r="1473" spans="1:3" x14ac:dyDescent="0.35">
      <c r="A1473" s="3">
        <v>89606</v>
      </c>
      <c r="B1473" s="3">
        <v>89637</v>
      </c>
      <c r="C1473" s="1">
        <v>7.0526933472319753E-2</v>
      </c>
    </row>
    <row r="1474" spans="1:3" x14ac:dyDescent="0.35">
      <c r="A1474" s="3">
        <v>89637</v>
      </c>
      <c r="B1474" s="3">
        <v>89667</v>
      </c>
      <c r="C1474" s="1">
        <v>7.0500411452342426E-2</v>
      </c>
    </row>
    <row r="1475" spans="1:3" x14ac:dyDescent="0.35">
      <c r="A1475" s="3">
        <v>89667</v>
      </c>
      <c r="B1475" s="3">
        <v>89697</v>
      </c>
      <c r="C1475" s="1">
        <v>7.0473890089440827E-2</v>
      </c>
    </row>
    <row r="1476" spans="1:3" x14ac:dyDescent="0.35">
      <c r="A1476" s="3">
        <v>89697</v>
      </c>
      <c r="B1476" s="3">
        <v>89729</v>
      </c>
      <c r="C1476" s="1">
        <v>7.0447369383598968E-2</v>
      </c>
    </row>
    <row r="1477" spans="1:3" x14ac:dyDescent="0.35">
      <c r="A1477" s="3">
        <v>89729</v>
      </c>
      <c r="B1477" s="3">
        <v>89759</v>
      </c>
      <c r="C1477" s="1">
        <v>7.0420849334800639E-2</v>
      </c>
    </row>
    <row r="1478" spans="1:3" x14ac:dyDescent="0.35">
      <c r="A1478" s="3">
        <v>89759</v>
      </c>
      <c r="B1478" s="3">
        <v>89788</v>
      </c>
      <c r="C1478" s="1">
        <v>7.039432994302941E-2</v>
      </c>
    </row>
    <row r="1479" spans="1:3" x14ac:dyDescent="0.35">
      <c r="A1479" s="3">
        <v>89788</v>
      </c>
      <c r="B1479" s="3">
        <v>89820</v>
      </c>
      <c r="C1479" s="1">
        <v>7.0367811208269071E-2</v>
      </c>
    </row>
    <row r="1480" spans="1:3" x14ac:dyDescent="0.35">
      <c r="A1480" s="3">
        <v>89820</v>
      </c>
      <c r="B1480" s="3">
        <v>89851</v>
      </c>
      <c r="C1480" s="1">
        <v>7.0341293130503413E-2</v>
      </c>
    </row>
    <row r="1481" spans="1:3" x14ac:dyDescent="0.35">
      <c r="A1481" s="3">
        <v>89851</v>
      </c>
      <c r="B1481" s="3">
        <v>89882</v>
      </c>
      <c r="C1481" s="1">
        <v>7.0314775709716004E-2</v>
      </c>
    </row>
    <row r="1482" spans="1:3" x14ac:dyDescent="0.35">
      <c r="A1482" s="3">
        <v>89882</v>
      </c>
      <c r="B1482" s="3">
        <v>89910</v>
      </c>
      <c r="C1482" s="1">
        <v>7.0288258945890636E-2</v>
      </c>
    </row>
    <row r="1483" spans="1:3" x14ac:dyDescent="0.35">
      <c r="A1483" s="3">
        <v>89910</v>
      </c>
      <c r="B1483" s="3">
        <v>89941</v>
      </c>
      <c r="C1483" s="1">
        <v>7.0261742839011099E-2</v>
      </c>
    </row>
    <row r="1484" spans="1:3" x14ac:dyDescent="0.35">
      <c r="A1484" s="3">
        <v>89941</v>
      </c>
      <c r="B1484" s="3">
        <v>89970</v>
      </c>
      <c r="C1484" s="1">
        <v>7.0235227389060961E-2</v>
      </c>
    </row>
    <row r="1485" spans="1:3" x14ac:dyDescent="0.35">
      <c r="A1485" s="3">
        <v>89970</v>
      </c>
      <c r="B1485" s="3">
        <v>90002</v>
      </c>
      <c r="C1485" s="1">
        <v>7.0208712596024014E-2</v>
      </c>
    </row>
    <row r="1486" spans="1:3" x14ac:dyDescent="0.35">
      <c r="A1486" s="3">
        <v>90002</v>
      </c>
      <c r="B1486" s="3">
        <v>90032</v>
      </c>
      <c r="C1486" s="1">
        <v>7.0182198459884049E-2</v>
      </c>
    </row>
    <row r="1487" spans="1:3" x14ac:dyDescent="0.35">
      <c r="A1487" s="3">
        <v>90032</v>
      </c>
      <c r="B1487" s="3">
        <v>90061</v>
      </c>
      <c r="C1487" s="1">
        <v>7.0155684980624855E-2</v>
      </c>
    </row>
    <row r="1488" spans="1:3" x14ac:dyDescent="0.35">
      <c r="A1488" s="3">
        <v>90061</v>
      </c>
      <c r="B1488" s="3">
        <v>90094</v>
      </c>
      <c r="C1488" s="1">
        <v>7.0129172158230002E-2</v>
      </c>
    </row>
    <row r="1489" spans="1:3" x14ac:dyDescent="0.35">
      <c r="A1489" s="3">
        <v>90094</v>
      </c>
      <c r="B1489" s="3">
        <v>90124</v>
      </c>
      <c r="C1489" s="1">
        <v>7.0102659992683058E-2</v>
      </c>
    </row>
    <row r="1490" spans="1:3" x14ac:dyDescent="0.35">
      <c r="A1490" s="3">
        <v>90124</v>
      </c>
      <c r="B1490" s="3">
        <v>90155</v>
      </c>
      <c r="C1490" s="1">
        <v>7.0076148483968259E-2</v>
      </c>
    </row>
    <row r="1491" spans="1:3" x14ac:dyDescent="0.35">
      <c r="A1491" s="3">
        <v>90155</v>
      </c>
      <c r="B1491" s="3">
        <v>90185</v>
      </c>
      <c r="C1491" s="1">
        <v>7.0049637632068951E-2</v>
      </c>
    </row>
    <row r="1492" spans="1:3" x14ac:dyDescent="0.35">
      <c r="A1492" s="3">
        <v>90185</v>
      </c>
      <c r="B1492" s="3">
        <v>90215</v>
      </c>
      <c r="C1492" s="1">
        <v>7.0023127436968924E-2</v>
      </c>
    </row>
    <row r="1493" spans="1:3" x14ac:dyDescent="0.35">
      <c r="A1493" s="3">
        <v>90215</v>
      </c>
      <c r="B1493" s="3">
        <v>90247</v>
      </c>
      <c r="C1493" s="1">
        <v>6.9996617898651969E-2</v>
      </c>
    </row>
    <row r="1494" spans="1:3" x14ac:dyDescent="0.35">
      <c r="A1494" s="3">
        <v>90247</v>
      </c>
      <c r="B1494" s="3">
        <v>90275</v>
      </c>
      <c r="C1494" s="1">
        <v>6.9970109017101656E-2</v>
      </c>
    </row>
    <row r="1495" spans="1:3" x14ac:dyDescent="0.35">
      <c r="A1495" s="3">
        <v>90275</v>
      </c>
      <c r="B1495" s="3">
        <v>90306</v>
      </c>
      <c r="C1495" s="1">
        <v>6.9943600792301996E-2</v>
      </c>
    </row>
    <row r="1496" spans="1:3" x14ac:dyDescent="0.35">
      <c r="A1496" s="3">
        <v>90306</v>
      </c>
      <c r="B1496" s="3">
        <v>90334</v>
      </c>
      <c r="C1496" s="1">
        <v>6.9917093224236337E-2</v>
      </c>
    </row>
    <row r="1497" spans="1:3" x14ac:dyDescent="0.35">
      <c r="A1497" s="3">
        <v>90334</v>
      </c>
      <c r="B1497" s="3">
        <v>90367</v>
      </c>
      <c r="C1497" s="1">
        <v>6.9890586312888692E-2</v>
      </c>
    </row>
    <row r="1498" spans="1:3" x14ac:dyDescent="0.35">
      <c r="A1498" s="3">
        <v>90367</v>
      </c>
      <c r="B1498" s="3">
        <v>90397</v>
      </c>
      <c r="C1498" s="1">
        <v>6.986408005824285E-2</v>
      </c>
    </row>
    <row r="1499" spans="1:3" x14ac:dyDescent="0.35">
      <c r="A1499" s="3">
        <v>90397</v>
      </c>
      <c r="B1499" s="3">
        <v>90428</v>
      </c>
      <c r="C1499" s="1">
        <v>6.9837574460282381E-2</v>
      </c>
    </row>
    <row r="1500" spans="1:3" x14ac:dyDescent="0.35">
      <c r="A1500" s="3">
        <v>90428</v>
      </c>
      <c r="B1500" s="3">
        <v>90459</v>
      </c>
      <c r="C1500" s="1">
        <v>6.9811069518991076E-2</v>
      </c>
    </row>
    <row r="1501" spans="1:3" x14ac:dyDescent="0.35">
      <c r="A1501" s="3">
        <v>90459</v>
      </c>
      <c r="B1501" s="3">
        <v>90488</v>
      </c>
      <c r="C1501" s="1">
        <v>6.9784565234352502E-2</v>
      </c>
    </row>
    <row r="1502" spans="1:3" x14ac:dyDescent="0.35">
      <c r="A1502" s="3">
        <v>90488</v>
      </c>
      <c r="B1502" s="3">
        <v>90520</v>
      </c>
      <c r="C1502" s="1">
        <v>6.9758061606350674E-2</v>
      </c>
    </row>
    <row r="1503" spans="1:3" x14ac:dyDescent="0.35">
      <c r="A1503" s="3">
        <v>90520</v>
      </c>
      <c r="B1503" s="3">
        <v>90550</v>
      </c>
      <c r="C1503" s="1">
        <v>6.9731558634968938E-2</v>
      </c>
    </row>
    <row r="1504" spans="1:3" x14ac:dyDescent="0.35">
      <c r="A1504" s="3">
        <v>90550</v>
      </c>
      <c r="B1504" s="3">
        <v>90579</v>
      </c>
      <c r="C1504" s="1">
        <v>6.9705056320191527E-2</v>
      </c>
    </row>
    <row r="1505" spans="1:3" x14ac:dyDescent="0.35">
      <c r="A1505" s="3">
        <v>90579</v>
      </c>
      <c r="B1505" s="3">
        <v>90612</v>
      </c>
      <c r="C1505" s="1">
        <v>6.967855466200179E-2</v>
      </c>
    </row>
    <row r="1506" spans="1:3" x14ac:dyDescent="0.35">
      <c r="A1506" s="3">
        <v>90612</v>
      </c>
      <c r="B1506" s="3">
        <v>90641</v>
      </c>
      <c r="C1506" s="1">
        <v>6.9652053660383739E-2</v>
      </c>
    </row>
    <row r="1507" spans="1:3" x14ac:dyDescent="0.35">
      <c r="A1507" s="3">
        <v>90641</v>
      </c>
      <c r="B1507" s="3">
        <v>90670</v>
      </c>
      <c r="C1507" s="1">
        <v>6.9625553315320721E-2</v>
      </c>
    </row>
    <row r="1508" spans="1:3" x14ac:dyDescent="0.35">
      <c r="A1508" s="3">
        <v>90670</v>
      </c>
      <c r="B1508" s="3">
        <v>90702</v>
      </c>
      <c r="C1508" s="1">
        <v>6.9599053626796969E-2</v>
      </c>
    </row>
    <row r="1509" spans="1:3" x14ac:dyDescent="0.35">
      <c r="A1509" s="3">
        <v>90702</v>
      </c>
      <c r="B1509" s="3">
        <v>90733</v>
      </c>
      <c r="C1509" s="1">
        <v>6.957255459479561E-2</v>
      </c>
    </row>
    <row r="1510" spans="1:3" x14ac:dyDescent="0.35">
      <c r="A1510" s="3">
        <v>90733</v>
      </c>
      <c r="B1510" s="3">
        <v>90761</v>
      </c>
      <c r="C1510" s="1">
        <v>6.95460562193011E-2</v>
      </c>
    </row>
    <row r="1511" spans="1:3" x14ac:dyDescent="0.35">
      <c r="A1511" s="3">
        <v>90761</v>
      </c>
      <c r="B1511" s="3">
        <v>90794</v>
      </c>
      <c r="C1511" s="1">
        <v>6.9519558500296563E-2</v>
      </c>
    </row>
    <row r="1512" spans="1:3" x14ac:dyDescent="0.35">
      <c r="A1512" s="3">
        <v>90794</v>
      </c>
      <c r="B1512" s="3">
        <v>90824</v>
      </c>
      <c r="C1512" s="1">
        <v>6.9493061437766013E-2</v>
      </c>
    </row>
    <row r="1513" spans="1:3" x14ac:dyDescent="0.35">
      <c r="A1513" s="3">
        <v>90824</v>
      </c>
      <c r="B1513" s="3">
        <v>90855</v>
      </c>
      <c r="C1513" s="1">
        <v>6.9466565031693017E-2</v>
      </c>
    </row>
    <row r="1514" spans="1:3" x14ac:dyDescent="0.35">
      <c r="A1514" s="3">
        <v>90855</v>
      </c>
      <c r="B1514" s="3">
        <v>90886</v>
      </c>
      <c r="C1514" s="1">
        <v>6.9440069282061589E-2</v>
      </c>
    </row>
    <row r="1515" spans="1:3" x14ac:dyDescent="0.35">
      <c r="A1515" s="3">
        <v>90886</v>
      </c>
      <c r="B1515" s="3">
        <v>90915</v>
      </c>
      <c r="C1515" s="1">
        <v>6.9413574188855298E-2</v>
      </c>
    </row>
    <row r="1516" spans="1:3" x14ac:dyDescent="0.35">
      <c r="A1516" s="3">
        <v>90915</v>
      </c>
      <c r="B1516" s="3">
        <v>90947</v>
      </c>
      <c r="C1516" s="1">
        <v>6.9387079752057712E-2</v>
      </c>
    </row>
    <row r="1517" spans="1:3" x14ac:dyDescent="0.35">
      <c r="A1517" s="3">
        <v>90947</v>
      </c>
      <c r="B1517" s="3">
        <v>90978</v>
      </c>
      <c r="C1517" s="1">
        <v>6.9360585971653066E-2</v>
      </c>
    </row>
    <row r="1518" spans="1:3" x14ac:dyDescent="0.35">
      <c r="A1518" s="3">
        <v>90978</v>
      </c>
      <c r="B1518" s="3">
        <v>91006</v>
      </c>
      <c r="C1518" s="1">
        <v>6.9334092847624484E-2</v>
      </c>
    </row>
    <row r="1519" spans="1:3" x14ac:dyDescent="0.35">
      <c r="A1519" s="3">
        <v>91006</v>
      </c>
      <c r="B1519" s="3">
        <v>91037</v>
      </c>
      <c r="C1519" s="1">
        <v>6.9307600379956202E-2</v>
      </c>
    </row>
    <row r="1520" spans="1:3" x14ac:dyDescent="0.35">
      <c r="A1520" s="3">
        <v>91037</v>
      </c>
      <c r="B1520" s="3">
        <v>91067</v>
      </c>
      <c r="C1520" s="1">
        <v>6.9281108568631566E-2</v>
      </c>
    </row>
    <row r="1521" spans="1:3" x14ac:dyDescent="0.35">
      <c r="A1521" s="3">
        <v>91067</v>
      </c>
      <c r="B1521" s="3">
        <v>91097</v>
      </c>
      <c r="C1521" s="1">
        <v>6.9254617413634811E-2</v>
      </c>
    </row>
    <row r="1522" spans="1:3" x14ac:dyDescent="0.35">
      <c r="A1522" s="3">
        <v>91097</v>
      </c>
      <c r="B1522" s="3">
        <v>91128</v>
      </c>
      <c r="C1522" s="1">
        <v>6.9228126914949062E-2</v>
      </c>
    </row>
    <row r="1523" spans="1:3" x14ac:dyDescent="0.35">
      <c r="A1523" s="3">
        <v>91128</v>
      </c>
      <c r="B1523" s="3">
        <v>91159</v>
      </c>
      <c r="C1523" s="1">
        <v>6.9201637072558553E-2</v>
      </c>
    </row>
    <row r="1524" spans="1:3" x14ac:dyDescent="0.35">
      <c r="A1524" s="3">
        <v>91159</v>
      </c>
      <c r="B1524" s="3">
        <v>91188</v>
      </c>
      <c r="C1524" s="1">
        <v>6.9175147886446853E-2</v>
      </c>
    </row>
    <row r="1525" spans="1:3" x14ac:dyDescent="0.35">
      <c r="A1525" s="3">
        <v>91188</v>
      </c>
      <c r="B1525" s="3">
        <v>91220</v>
      </c>
      <c r="C1525" s="1">
        <v>6.914865935659753E-2</v>
      </c>
    </row>
    <row r="1526" spans="1:3" x14ac:dyDescent="0.35">
      <c r="A1526" s="3">
        <v>91220</v>
      </c>
      <c r="B1526" s="3">
        <v>91251</v>
      </c>
      <c r="C1526" s="1">
        <v>6.9122171482994599E-2</v>
      </c>
    </row>
    <row r="1527" spans="1:3" x14ac:dyDescent="0.35">
      <c r="A1527" s="3">
        <v>91251</v>
      </c>
      <c r="B1527" s="3">
        <v>91279</v>
      </c>
      <c r="C1527" s="1">
        <v>6.9095684265621626E-2</v>
      </c>
    </row>
    <row r="1528" spans="1:3" x14ac:dyDescent="0.35">
      <c r="A1528" s="3">
        <v>91279</v>
      </c>
      <c r="B1528" s="3">
        <v>91312</v>
      </c>
      <c r="C1528" s="1">
        <v>6.9069197704462404E-2</v>
      </c>
    </row>
    <row r="1529" spans="1:3" x14ac:dyDescent="0.35">
      <c r="A1529" s="3">
        <v>91312</v>
      </c>
      <c r="B1529" s="3">
        <v>91342</v>
      </c>
      <c r="C1529" s="1">
        <v>6.9042711799500944E-2</v>
      </c>
    </row>
    <row r="1530" spans="1:3" x14ac:dyDescent="0.35">
      <c r="A1530" s="3">
        <v>91342</v>
      </c>
      <c r="B1530" s="3">
        <v>91370</v>
      </c>
      <c r="C1530" s="1">
        <v>6.9016226550720372E-2</v>
      </c>
    </row>
    <row r="1531" spans="1:3" x14ac:dyDescent="0.35">
      <c r="A1531" s="3">
        <v>91370</v>
      </c>
      <c r="B1531" s="3">
        <v>91402</v>
      </c>
      <c r="C1531" s="1">
        <v>6.8989741958105144E-2</v>
      </c>
    </row>
    <row r="1532" spans="1:3" x14ac:dyDescent="0.35">
      <c r="A1532" s="3">
        <v>91402</v>
      </c>
      <c r="B1532" s="3">
        <v>91432</v>
      </c>
      <c r="C1532" s="1">
        <v>6.8963258021638385E-2</v>
      </c>
    </row>
    <row r="1533" spans="1:3" x14ac:dyDescent="0.35">
      <c r="A1533" s="3">
        <v>91432</v>
      </c>
      <c r="B1533" s="3">
        <v>91461</v>
      </c>
      <c r="C1533" s="1">
        <v>6.8936774741304108E-2</v>
      </c>
    </row>
    <row r="1534" spans="1:3" x14ac:dyDescent="0.35">
      <c r="A1534" s="3">
        <v>91461</v>
      </c>
      <c r="B1534" s="3">
        <v>91493</v>
      </c>
      <c r="C1534" s="1">
        <v>6.8910292117086103E-2</v>
      </c>
    </row>
    <row r="1535" spans="1:3" x14ac:dyDescent="0.35">
      <c r="A1535" s="3">
        <v>91493</v>
      </c>
      <c r="B1535" s="3">
        <v>91524</v>
      </c>
      <c r="C1535" s="1">
        <v>6.8883810148968161E-2</v>
      </c>
    </row>
    <row r="1536" spans="1:3" x14ac:dyDescent="0.35">
      <c r="A1536" s="3">
        <v>91524</v>
      </c>
      <c r="B1536" s="3">
        <v>91555</v>
      </c>
      <c r="C1536" s="1">
        <v>6.8857328836933851E-2</v>
      </c>
    </row>
    <row r="1537" spans="1:3" x14ac:dyDescent="0.35">
      <c r="A1537" s="3">
        <v>91555</v>
      </c>
      <c r="B1537" s="3">
        <v>91585</v>
      </c>
      <c r="C1537" s="1">
        <v>6.8830848180966964E-2</v>
      </c>
    </row>
    <row r="1538" spans="1:3" x14ac:dyDescent="0.35">
      <c r="A1538" s="3">
        <v>91585</v>
      </c>
      <c r="B1538" s="3">
        <v>91615</v>
      </c>
      <c r="C1538" s="1">
        <v>6.8804368181051512E-2</v>
      </c>
    </row>
    <row r="1539" spans="1:3" x14ac:dyDescent="0.35">
      <c r="A1539" s="3">
        <v>91615</v>
      </c>
      <c r="B1539" s="3">
        <v>91646</v>
      </c>
      <c r="C1539" s="1">
        <v>6.8777888837170842E-2</v>
      </c>
    </row>
    <row r="1540" spans="1:3" x14ac:dyDescent="0.35">
      <c r="A1540" s="3">
        <v>91646</v>
      </c>
      <c r="B1540" s="3">
        <v>91677</v>
      </c>
      <c r="C1540" s="1">
        <v>6.8751410149308745E-2</v>
      </c>
    </row>
    <row r="1541" spans="1:3" x14ac:dyDescent="0.35">
      <c r="A1541" s="3">
        <v>91677</v>
      </c>
      <c r="B1541" s="3">
        <v>91706</v>
      </c>
      <c r="C1541" s="1">
        <v>6.8724932117449233E-2</v>
      </c>
    </row>
    <row r="1542" spans="1:3" x14ac:dyDescent="0.35">
      <c r="A1542" s="3">
        <v>91706</v>
      </c>
      <c r="B1542" s="3">
        <v>91734</v>
      </c>
      <c r="C1542" s="1">
        <v>6.8698454741575876E-2</v>
      </c>
    </row>
    <row r="1543" spans="1:3" x14ac:dyDescent="0.35">
      <c r="A1543" s="3">
        <v>91734</v>
      </c>
      <c r="B1543" s="3">
        <v>91767</v>
      </c>
      <c r="C1543" s="1">
        <v>6.8671978021672686E-2</v>
      </c>
    </row>
    <row r="1544" spans="1:3" x14ac:dyDescent="0.35">
      <c r="A1544" s="3">
        <v>91767</v>
      </c>
      <c r="B1544" s="3">
        <v>91797</v>
      </c>
      <c r="C1544" s="1">
        <v>6.864550195772301E-2</v>
      </c>
    </row>
    <row r="1545" spans="1:3" x14ac:dyDescent="0.35">
      <c r="A1545" s="3">
        <v>91797</v>
      </c>
      <c r="B1545" s="3">
        <v>91828</v>
      </c>
      <c r="C1545" s="1">
        <v>6.8619026549710638E-2</v>
      </c>
    </row>
    <row r="1546" spans="1:3" x14ac:dyDescent="0.35">
      <c r="A1546" s="3">
        <v>91828</v>
      </c>
      <c r="B1546" s="3">
        <v>91858</v>
      </c>
      <c r="C1546" s="1">
        <v>6.8592551797619583E-2</v>
      </c>
    </row>
    <row r="1547" spans="1:3" x14ac:dyDescent="0.35">
      <c r="A1547" s="3">
        <v>91858</v>
      </c>
      <c r="B1547" s="3">
        <v>91888</v>
      </c>
      <c r="C1547" s="1">
        <v>6.8566077701433414E-2</v>
      </c>
    </row>
    <row r="1548" spans="1:3" x14ac:dyDescent="0.35">
      <c r="A1548" s="3">
        <v>91888</v>
      </c>
      <c r="B1548" s="3">
        <v>91920</v>
      </c>
      <c r="C1548" s="1">
        <v>6.8539604261136144E-2</v>
      </c>
    </row>
    <row r="1549" spans="1:3" x14ac:dyDescent="0.35">
      <c r="A1549" s="3">
        <v>91920</v>
      </c>
      <c r="B1549" s="3">
        <v>91950</v>
      </c>
      <c r="C1549" s="1">
        <v>6.851313147671112E-2</v>
      </c>
    </row>
    <row r="1550" spans="1:3" x14ac:dyDescent="0.35">
      <c r="A1550" s="3">
        <v>91950</v>
      </c>
      <c r="B1550" s="3">
        <v>91979</v>
      </c>
      <c r="C1550" s="1">
        <v>6.8486659348142354E-2</v>
      </c>
    </row>
    <row r="1551" spans="1:3" x14ac:dyDescent="0.35">
      <c r="A1551" s="3">
        <v>91979</v>
      </c>
      <c r="B1551" s="3">
        <v>92011</v>
      </c>
      <c r="C1551" s="1">
        <v>6.8460187875413414E-2</v>
      </c>
    </row>
    <row r="1552" spans="1:3" x14ac:dyDescent="0.35">
      <c r="A1552" s="3">
        <v>92011</v>
      </c>
      <c r="B1552" s="3">
        <v>92042</v>
      </c>
      <c r="C1552" s="1">
        <v>6.8433717058508314E-2</v>
      </c>
    </row>
    <row r="1553" spans="1:3" x14ac:dyDescent="0.35">
      <c r="A1553" s="3">
        <v>92042</v>
      </c>
      <c r="B1553" s="3">
        <v>92073</v>
      </c>
      <c r="C1553" s="1">
        <v>6.8407246897410623E-2</v>
      </c>
    </row>
    <row r="1554" spans="1:3" x14ac:dyDescent="0.35">
      <c r="A1554" s="3">
        <v>92073</v>
      </c>
      <c r="B1554" s="3">
        <v>92102</v>
      </c>
      <c r="C1554" s="1">
        <v>6.8380777392103909E-2</v>
      </c>
    </row>
    <row r="1555" spans="1:3" x14ac:dyDescent="0.35">
      <c r="A1555" s="3">
        <v>92102</v>
      </c>
      <c r="B1555" s="3">
        <v>92133</v>
      </c>
      <c r="C1555" s="1">
        <v>6.8354308542572406E-2</v>
      </c>
    </row>
    <row r="1556" spans="1:3" x14ac:dyDescent="0.35">
      <c r="A1556" s="3">
        <v>92133</v>
      </c>
      <c r="B1556" s="3">
        <v>92161</v>
      </c>
      <c r="C1556" s="1">
        <v>6.8327840348799684E-2</v>
      </c>
    </row>
    <row r="1557" spans="1:3" x14ac:dyDescent="0.35">
      <c r="A1557" s="3">
        <v>92161</v>
      </c>
      <c r="B1557" s="3">
        <v>92194</v>
      </c>
      <c r="C1557" s="1">
        <v>6.8301372810769312E-2</v>
      </c>
    </row>
    <row r="1558" spans="1:3" x14ac:dyDescent="0.35">
      <c r="A1558" s="3">
        <v>92194</v>
      </c>
      <c r="B1558" s="3">
        <v>92224</v>
      </c>
      <c r="C1558" s="1">
        <v>6.8274905928465079E-2</v>
      </c>
    </row>
    <row r="1559" spans="1:3" x14ac:dyDescent="0.35">
      <c r="A1559" s="3">
        <v>92224</v>
      </c>
      <c r="B1559" s="3">
        <v>92255</v>
      </c>
      <c r="C1559" s="1">
        <v>6.8248439701870778E-2</v>
      </c>
    </row>
    <row r="1560" spans="1:3" x14ac:dyDescent="0.35">
      <c r="A1560" s="3">
        <v>92255</v>
      </c>
      <c r="B1560" s="3">
        <v>92286</v>
      </c>
      <c r="C1560" s="1">
        <v>6.822197413097042E-2</v>
      </c>
    </row>
    <row r="1561" spans="1:3" x14ac:dyDescent="0.35">
      <c r="A1561" s="3">
        <v>92286</v>
      </c>
      <c r="B1561" s="3">
        <v>92315</v>
      </c>
      <c r="C1561" s="1">
        <v>6.8195509215747352E-2</v>
      </c>
    </row>
    <row r="1562" spans="1:3" x14ac:dyDescent="0.35">
      <c r="A1562" s="3">
        <v>92315</v>
      </c>
      <c r="B1562" s="3">
        <v>92347</v>
      </c>
      <c r="C1562" s="1">
        <v>6.8169044956185587E-2</v>
      </c>
    </row>
    <row r="1563" spans="1:3" x14ac:dyDescent="0.35">
      <c r="A1563" s="3">
        <v>92347</v>
      </c>
      <c r="B1563" s="3">
        <v>92377</v>
      </c>
      <c r="C1563" s="1">
        <v>6.8142581352268694E-2</v>
      </c>
    </row>
    <row r="1564" spans="1:3" x14ac:dyDescent="0.35">
      <c r="A1564" s="3">
        <v>92377</v>
      </c>
      <c r="B1564" s="3">
        <v>92406</v>
      </c>
      <c r="C1564" s="1">
        <v>6.8116118403980686E-2</v>
      </c>
    </row>
    <row r="1565" spans="1:3" x14ac:dyDescent="0.35">
      <c r="A1565" s="3">
        <v>92406</v>
      </c>
      <c r="B1565" s="3">
        <v>92439</v>
      </c>
      <c r="C1565" s="1">
        <v>6.808965611130513E-2</v>
      </c>
    </row>
    <row r="1566" spans="1:3" x14ac:dyDescent="0.35">
      <c r="A1566" s="3">
        <v>92439</v>
      </c>
      <c r="B1566" s="3">
        <v>92467</v>
      </c>
      <c r="C1566" s="1">
        <v>6.8063194474225819E-2</v>
      </c>
    </row>
    <row r="1567" spans="1:3" x14ac:dyDescent="0.35">
      <c r="A1567" s="3">
        <v>92467</v>
      </c>
      <c r="B1567" s="3">
        <v>92497</v>
      </c>
      <c r="C1567" s="1">
        <v>6.8036733492726542E-2</v>
      </c>
    </row>
    <row r="1568" spans="1:3" x14ac:dyDescent="0.35">
      <c r="A1568" s="3">
        <v>92497</v>
      </c>
      <c r="B1568" s="3">
        <v>92528</v>
      </c>
      <c r="C1568" s="1">
        <v>6.8010273166791091E-2</v>
      </c>
    </row>
    <row r="1569" spans="1:3" x14ac:dyDescent="0.35">
      <c r="A1569" s="3">
        <v>92528</v>
      </c>
      <c r="B1569" s="3">
        <v>92559</v>
      </c>
      <c r="C1569" s="1">
        <v>6.7983813496403256E-2</v>
      </c>
    </row>
    <row r="1570" spans="1:3" x14ac:dyDescent="0.35">
      <c r="A1570" s="3">
        <v>92559</v>
      </c>
      <c r="B1570" s="3">
        <v>92588</v>
      </c>
      <c r="C1570" s="1">
        <v>6.7957354481546606E-2</v>
      </c>
    </row>
    <row r="1571" spans="1:3" x14ac:dyDescent="0.35">
      <c r="A1571" s="3">
        <v>92588</v>
      </c>
      <c r="B1571" s="3">
        <v>92620</v>
      </c>
      <c r="C1571" s="1">
        <v>6.7930896122204931E-2</v>
      </c>
    </row>
    <row r="1572" spans="1:3" x14ac:dyDescent="0.35">
      <c r="A1572" s="3">
        <v>92620</v>
      </c>
      <c r="B1572" s="3">
        <v>92651</v>
      </c>
      <c r="C1572" s="1">
        <v>6.7904438418362023E-2</v>
      </c>
    </row>
    <row r="1573" spans="1:3" x14ac:dyDescent="0.35">
      <c r="A1573" s="3">
        <v>92651</v>
      </c>
      <c r="B1573" s="3">
        <v>92679</v>
      </c>
      <c r="C1573" s="1">
        <v>6.7877981370001894E-2</v>
      </c>
    </row>
    <row r="1574" spans="1:3" x14ac:dyDescent="0.35">
      <c r="A1574" s="3">
        <v>92679</v>
      </c>
      <c r="B1574" s="3">
        <v>92712</v>
      </c>
      <c r="C1574" s="1">
        <v>6.7851524977108113E-2</v>
      </c>
    </row>
    <row r="1575" spans="1:3" x14ac:dyDescent="0.35">
      <c r="A1575" s="3">
        <v>92712</v>
      </c>
      <c r="B1575" s="3">
        <v>92742</v>
      </c>
      <c r="C1575" s="1">
        <v>6.7825069239664248E-2</v>
      </c>
    </row>
    <row r="1576" spans="1:3" x14ac:dyDescent="0.35">
      <c r="A1576" s="3">
        <v>92742</v>
      </c>
      <c r="B1576" s="3">
        <v>92773</v>
      </c>
      <c r="C1576" s="1">
        <v>6.7798614157654313E-2</v>
      </c>
    </row>
    <row r="1577" spans="1:3" x14ac:dyDescent="0.35">
      <c r="A1577" s="3">
        <v>92773</v>
      </c>
      <c r="B1577" s="3">
        <v>92804</v>
      </c>
      <c r="C1577" s="1">
        <v>6.7772159731062098E-2</v>
      </c>
    </row>
    <row r="1578" spans="1:3" x14ac:dyDescent="0.35">
      <c r="A1578" s="3">
        <v>92804</v>
      </c>
      <c r="B1578" s="3">
        <v>92832</v>
      </c>
      <c r="C1578" s="1">
        <v>6.7745705959871172E-2</v>
      </c>
    </row>
    <row r="1579" spans="1:3" x14ac:dyDescent="0.35">
      <c r="A1579" s="3">
        <v>92832</v>
      </c>
      <c r="B1579" s="3">
        <v>92861</v>
      </c>
      <c r="C1579" s="1">
        <v>6.7719252844065325E-2</v>
      </c>
    </row>
    <row r="1580" spans="1:3" x14ac:dyDescent="0.35">
      <c r="A1580" s="3">
        <v>92861</v>
      </c>
      <c r="B1580" s="3">
        <v>92893</v>
      </c>
      <c r="C1580" s="1">
        <v>6.7692800383628349E-2</v>
      </c>
    </row>
    <row r="1581" spans="1:3" x14ac:dyDescent="0.35">
      <c r="A1581" s="3">
        <v>92893</v>
      </c>
      <c r="B1581" s="3">
        <v>92924</v>
      </c>
      <c r="C1581" s="1">
        <v>6.7666348578544255E-2</v>
      </c>
    </row>
    <row r="1582" spans="1:3" x14ac:dyDescent="0.35">
      <c r="A1582" s="3">
        <v>92924</v>
      </c>
      <c r="B1582" s="3">
        <v>92952</v>
      </c>
      <c r="C1582" s="1">
        <v>6.7639897428796392E-2</v>
      </c>
    </row>
    <row r="1583" spans="1:3" x14ac:dyDescent="0.35">
      <c r="A1583" s="3">
        <v>92952</v>
      </c>
      <c r="B1583" s="3">
        <v>92985</v>
      </c>
      <c r="C1583" s="1">
        <v>6.7613446934368993E-2</v>
      </c>
    </row>
    <row r="1584" spans="1:3" x14ac:dyDescent="0.35">
      <c r="A1584" s="3">
        <v>92985</v>
      </c>
      <c r="B1584" s="3">
        <v>93015</v>
      </c>
      <c r="C1584" s="1">
        <v>6.7586997095245405E-2</v>
      </c>
    </row>
    <row r="1585" spans="1:3" x14ac:dyDescent="0.35">
      <c r="A1585" s="3">
        <v>93015</v>
      </c>
      <c r="B1585" s="3">
        <v>93046</v>
      </c>
      <c r="C1585" s="1">
        <v>6.7560547911409419E-2</v>
      </c>
    </row>
    <row r="1586" spans="1:3" x14ac:dyDescent="0.35">
      <c r="A1586" s="3">
        <v>93046</v>
      </c>
      <c r="B1586" s="3">
        <v>93077</v>
      </c>
      <c r="C1586" s="1">
        <v>6.7534099382845048E-2</v>
      </c>
    </row>
    <row r="1587" spans="1:3" x14ac:dyDescent="0.35">
      <c r="A1587" s="3">
        <v>93077</v>
      </c>
      <c r="B1587" s="3">
        <v>93106</v>
      </c>
      <c r="C1587" s="1">
        <v>6.750765150953586E-2</v>
      </c>
    </row>
    <row r="1588" spans="1:3" x14ac:dyDescent="0.35">
      <c r="A1588" s="3">
        <v>93106</v>
      </c>
      <c r="B1588" s="3">
        <v>93138</v>
      </c>
      <c r="C1588" s="1">
        <v>6.7481204291465868E-2</v>
      </c>
    </row>
    <row r="1589" spans="1:3" x14ac:dyDescent="0.35">
      <c r="A1589" s="3">
        <v>93138</v>
      </c>
      <c r="B1589" s="3">
        <v>93169</v>
      </c>
      <c r="C1589" s="1">
        <v>6.745475772861842E-2</v>
      </c>
    </row>
    <row r="1590" spans="1:3" x14ac:dyDescent="0.35">
      <c r="A1590" s="3">
        <v>93169</v>
      </c>
      <c r="B1590" s="3">
        <v>93197</v>
      </c>
      <c r="C1590" s="1">
        <v>6.7428311820977749E-2</v>
      </c>
    </row>
    <row r="1591" spans="1:3" x14ac:dyDescent="0.35">
      <c r="A1591" s="3">
        <v>93197</v>
      </c>
      <c r="B1591" s="3">
        <v>93228</v>
      </c>
      <c r="C1591" s="1">
        <v>6.7401866568527202E-2</v>
      </c>
    </row>
    <row r="1592" spans="1:3" x14ac:dyDescent="0.35">
      <c r="A1592" s="3">
        <v>93228</v>
      </c>
      <c r="B1592" s="3">
        <v>93258</v>
      </c>
      <c r="C1592" s="1">
        <v>6.7375421971251015E-2</v>
      </c>
    </row>
    <row r="1593" spans="1:3" x14ac:dyDescent="0.35">
      <c r="A1593" s="3">
        <v>93258</v>
      </c>
      <c r="B1593" s="3">
        <v>93288</v>
      </c>
      <c r="C1593" s="1">
        <v>6.7348978029132534E-2</v>
      </c>
    </row>
    <row r="1594" spans="1:3" x14ac:dyDescent="0.35">
      <c r="A1594" s="3">
        <v>93288</v>
      </c>
      <c r="B1594" s="3">
        <v>93319</v>
      </c>
      <c r="C1594" s="1">
        <v>6.7322534742155549E-2</v>
      </c>
    </row>
    <row r="1595" spans="1:3" x14ac:dyDescent="0.35">
      <c r="A1595" s="3">
        <v>93319</v>
      </c>
      <c r="B1595" s="3">
        <v>93350</v>
      </c>
      <c r="C1595" s="1">
        <v>6.7296092110304295E-2</v>
      </c>
    </row>
    <row r="1596" spans="1:3" x14ac:dyDescent="0.35">
      <c r="A1596" s="3">
        <v>93350</v>
      </c>
      <c r="B1596" s="3">
        <v>93379</v>
      </c>
      <c r="C1596" s="1">
        <v>6.7269650133561898E-2</v>
      </c>
    </row>
    <row r="1597" spans="1:3" x14ac:dyDescent="0.35">
      <c r="A1597" s="3">
        <v>93379</v>
      </c>
      <c r="B1597" s="3">
        <v>93411</v>
      </c>
      <c r="C1597" s="1">
        <v>6.7243208811912591E-2</v>
      </c>
    </row>
    <row r="1598" spans="1:3" x14ac:dyDescent="0.35">
      <c r="A1598" s="3">
        <v>93411</v>
      </c>
      <c r="B1598" s="3">
        <v>93442</v>
      </c>
      <c r="C1598" s="1">
        <v>6.7216768145339945E-2</v>
      </c>
    </row>
    <row r="1599" spans="1:3" x14ac:dyDescent="0.35">
      <c r="A1599" s="3">
        <v>93442</v>
      </c>
      <c r="B1599" s="3">
        <v>93470</v>
      </c>
      <c r="C1599" s="1">
        <v>6.7190328133827748E-2</v>
      </c>
    </row>
    <row r="1600" spans="1:3" x14ac:dyDescent="0.35">
      <c r="A1600" s="3">
        <v>93470</v>
      </c>
      <c r="B1600" s="3">
        <v>93503</v>
      </c>
      <c r="C1600" s="1">
        <v>6.7163888777360015E-2</v>
      </c>
    </row>
    <row r="1601" spans="1:3" x14ac:dyDescent="0.35">
      <c r="A1601" s="3">
        <v>93503</v>
      </c>
      <c r="B1601" s="3">
        <v>93533</v>
      </c>
      <c r="C1601" s="1">
        <v>6.7137450075920091E-2</v>
      </c>
    </row>
    <row r="1602" spans="1:3" x14ac:dyDescent="0.35">
      <c r="A1602" s="3">
        <v>93533</v>
      </c>
      <c r="B1602" s="3">
        <v>93561</v>
      </c>
      <c r="C1602" s="1">
        <v>6.711101202949199E-2</v>
      </c>
    </row>
    <row r="1603" spans="1:3" x14ac:dyDescent="0.35">
      <c r="A1603" s="3">
        <v>93561</v>
      </c>
      <c r="B1603" s="3">
        <v>93594</v>
      </c>
      <c r="C1603" s="1">
        <v>6.7084574638059502E-2</v>
      </c>
    </row>
    <row r="1604" spans="1:3" x14ac:dyDescent="0.35">
      <c r="A1604" s="3">
        <v>93594</v>
      </c>
      <c r="B1604" s="3">
        <v>93624</v>
      </c>
      <c r="C1604" s="1">
        <v>6.7058137901606418E-2</v>
      </c>
    </row>
    <row r="1605" spans="1:3" x14ac:dyDescent="0.35">
      <c r="A1605" s="3">
        <v>93624</v>
      </c>
      <c r="B1605" s="3">
        <v>93655</v>
      </c>
      <c r="C1605" s="1">
        <v>6.7031701820116307E-2</v>
      </c>
    </row>
    <row r="1606" spans="1:3" x14ac:dyDescent="0.35">
      <c r="A1606" s="3">
        <v>93655</v>
      </c>
      <c r="B1606" s="3">
        <v>93685</v>
      </c>
      <c r="C1606" s="1">
        <v>6.7005266393573182E-2</v>
      </c>
    </row>
    <row r="1607" spans="1:3" x14ac:dyDescent="0.35">
      <c r="A1607" s="3">
        <v>93685</v>
      </c>
      <c r="B1607" s="3">
        <v>93715</v>
      </c>
      <c r="C1607" s="1">
        <v>6.6978831621960611E-2</v>
      </c>
    </row>
    <row r="1608" spans="1:3" x14ac:dyDescent="0.35">
      <c r="A1608" s="3">
        <v>93715</v>
      </c>
      <c r="B1608" s="3">
        <v>93747</v>
      </c>
      <c r="C1608" s="1">
        <v>6.6952397505262606E-2</v>
      </c>
    </row>
    <row r="1609" spans="1:3" x14ac:dyDescent="0.35">
      <c r="A1609" s="3">
        <v>93747</v>
      </c>
      <c r="B1609" s="3">
        <v>93777</v>
      </c>
      <c r="C1609" s="1">
        <v>6.6925964043462738E-2</v>
      </c>
    </row>
    <row r="1610" spans="1:3" x14ac:dyDescent="0.35">
      <c r="A1610" s="3">
        <v>93777</v>
      </c>
      <c r="B1610" s="3">
        <v>93806</v>
      </c>
      <c r="C1610" s="1">
        <v>6.6899531236544796E-2</v>
      </c>
    </row>
    <row r="1611" spans="1:3" x14ac:dyDescent="0.35">
      <c r="A1611" s="3">
        <v>93806</v>
      </c>
      <c r="B1611" s="3">
        <v>93838</v>
      </c>
      <c r="C1611" s="1">
        <v>6.6873099084492571E-2</v>
      </c>
    </row>
    <row r="1612" spans="1:3" x14ac:dyDescent="0.35">
      <c r="A1612" s="3">
        <v>93838</v>
      </c>
      <c r="B1612" s="3">
        <v>93869</v>
      </c>
      <c r="C1612" s="1">
        <v>6.6846667587290076E-2</v>
      </c>
    </row>
    <row r="1613" spans="1:3" x14ac:dyDescent="0.35">
      <c r="A1613" s="3">
        <v>93869</v>
      </c>
      <c r="B1613" s="3">
        <v>93900</v>
      </c>
      <c r="C1613" s="1">
        <v>6.682023674492088E-2</v>
      </c>
    </row>
    <row r="1614" spans="1:3" x14ac:dyDescent="0.35">
      <c r="A1614" s="3">
        <v>93900</v>
      </c>
      <c r="B1614" s="3">
        <v>93928</v>
      </c>
      <c r="C1614" s="1">
        <v>6.6793806557368551E-2</v>
      </c>
    </row>
    <row r="1615" spans="1:3" x14ac:dyDescent="0.35">
      <c r="A1615" s="3">
        <v>93928</v>
      </c>
      <c r="B1615" s="3">
        <v>93959</v>
      </c>
      <c r="C1615" s="1">
        <v>6.6767377024617325E-2</v>
      </c>
    </row>
    <row r="1616" spans="1:3" x14ac:dyDescent="0.35">
      <c r="A1616" s="3">
        <v>93959</v>
      </c>
      <c r="B1616" s="3">
        <v>93988</v>
      </c>
      <c r="C1616" s="1">
        <v>6.6740948146650547E-2</v>
      </c>
    </row>
    <row r="1617" spans="1:3" x14ac:dyDescent="0.35">
      <c r="A1617" s="3">
        <v>93988</v>
      </c>
      <c r="B1617" s="3">
        <v>94020</v>
      </c>
      <c r="C1617" s="1">
        <v>6.6714519923452231E-2</v>
      </c>
    </row>
    <row r="1618" spans="1:3" x14ac:dyDescent="0.35">
      <c r="A1618" s="3">
        <v>94020</v>
      </c>
      <c r="B1618" s="3">
        <v>94050</v>
      </c>
      <c r="C1618" s="1">
        <v>6.6688092355006168E-2</v>
      </c>
    </row>
    <row r="1619" spans="1:3" x14ac:dyDescent="0.35">
      <c r="A1619" s="3">
        <v>94050</v>
      </c>
      <c r="B1619" s="3">
        <v>94079</v>
      </c>
      <c r="C1619" s="1">
        <v>6.6661665441296147E-2</v>
      </c>
    </row>
    <row r="1620" spans="1:3" x14ac:dyDescent="0.35">
      <c r="A1620" s="3">
        <v>94079</v>
      </c>
      <c r="B1620" s="3">
        <v>94112</v>
      </c>
      <c r="C1620" s="1">
        <v>6.6635239182305739E-2</v>
      </c>
    </row>
    <row r="1621" spans="1:3" x14ac:dyDescent="0.35">
      <c r="A1621" s="3">
        <v>94112</v>
      </c>
      <c r="B1621" s="3">
        <v>94142</v>
      </c>
      <c r="C1621" s="1">
        <v>6.6608813578018955E-2</v>
      </c>
    </row>
    <row r="1622" spans="1:3" x14ac:dyDescent="0.35">
      <c r="A1622" s="3">
        <v>94142</v>
      </c>
      <c r="B1622" s="3">
        <v>94173</v>
      </c>
      <c r="C1622" s="1">
        <v>6.6582388628419586E-2</v>
      </c>
    </row>
    <row r="1623" spans="1:3" x14ac:dyDescent="0.35">
      <c r="A1623" s="3">
        <v>94173</v>
      </c>
      <c r="B1623" s="3">
        <v>94203</v>
      </c>
      <c r="C1623" s="1">
        <v>6.6555964333491202E-2</v>
      </c>
    </row>
    <row r="1624" spans="1:3" x14ac:dyDescent="0.35">
      <c r="A1624" s="3">
        <v>94203</v>
      </c>
      <c r="B1624" s="3">
        <v>94233</v>
      </c>
      <c r="C1624" s="1">
        <v>6.6529540693217593E-2</v>
      </c>
    </row>
    <row r="1625" spans="1:3" x14ac:dyDescent="0.35">
      <c r="A1625" s="3">
        <v>94233</v>
      </c>
      <c r="B1625" s="3">
        <v>94265</v>
      </c>
      <c r="C1625" s="1">
        <v>6.6503117707582771E-2</v>
      </c>
    </row>
    <row r="1626" spans="1:3" x14ac:dyDescent="0.35">
      <c r="A1626" s="3">
        <v>94265</v>
      </c>
      <c r="B1626" s="3">
        <v>94293</v>
      </c>
      <c r="C1626" s="1">
        <v>6.6476695376570527E-2</v>
      </c>
    </row>
    <row r="1627" spans="1:3" x14ac:dyDescent="0.35">
      <c r="A1627" s="3">
        <v>94293</v>
      </c>
      <c r="B1627" s="3">
        <v>94324</v>
      </c>
      <c r="C1627" s="1">
        <v>6.6450273700164209E-2</v>
      </c>
    </row>
    <row r="1628" spans="1:3" x14ac:dyDescent="0.35">
      <c r="A1628" s="3">
        <v>94324</v>
      </c>
      <c r="B1628" s="3">
        <v>94352</v>
      </c>
      <c r="C1628" s="1">
        <v>6.642385267834805E-2</v>
      </c>
    </row>
    <row r="1629" spans="1:3" x14ac:dyDescent="0.35">
      <c r="A1629" s="3">
        <v>94352</v>
      </c>
      <c r="B1629" s="3">
        <v>94385</v>
      </c>
      <c r="C1629" s="1">
        <v>6.639743231110562E-2</v>
      </c>
    </row>
    <row r="1630" spans="1:3" x14ac:dyDescent="0.35">
      <c r="A1630" s="3">
        <v>94385</v>
      </c>
      <c r="B1630" s="3">
        <v>94415</v>
      </c>
      <c r="C1630" s="1">
        <v>6.6371012598420931E-2</v>
      </c>
    </row>
    <row r="1631" spans="1:3" x14ac:dyDescent="0.35">
      <c r="A1631" s="3">
        <v>94415</v>
      </c>
      <c r="B1631" s="3">
        <v>94446</v>
      </c>
      <c r="C1631" s="1">
        <v>6.634459354027733E-2</v>
      </c>
    </row>
    <row r="1632" spans="1:3" x14ac:dyDescent="0.35">
      <c r="A1632" s="3">
        <v>94446</v>
      </c>
      <c r="B1632" s="3">
        <v>94477</v>
      </c>
      <c r="C1632" s="1">
        <v>6.6318175136659052E-2</v>
      </c>
    </row>
    <row r="1633" spans="1:3" x14ac:dyDescent="0.35">
      <c r="A1633" s="3">
        <v>94477</v>
      </c>
      <c r="B1633" s="3">
        <v>94506</v>
      </c>
      <c r="C1633" s="1">
        <v>6.6291757387549666E-2</v>
      </c>
    </row>
    <row r="1634" spans="1:3" x14ac:dyDescent="0.35">
      <c r="A1634" s="3">
        <v>94506</v>
      </c>
      <c r="B1634" s="3">
        <v>94538</v>
      </c>
      <c r="C1634" s="1">
        <v>6.6265340292932962E-2</v>
      </c>
    </row>
    <row r="1635" spans="1:3" x14ac:dyDescent="0.35">
      <c r="A1635" s="3">
        <v>94538</v>
      </c>
      <c r="B1635" s="3">
        <v>94568</v>
      </c>
      <c r="C1635" s="1">
        <v>6.623892385279273E-2</v>
      </c>
    </row>
    <row r="1636" spans="1:3" x14ac:dyDescent="0.35">
      <c r="A1636" s="3">
        <v>94568</v>
      </c>
      <c r="B1636" s="3">
        <v>94597</v>
      </c>
      <c r="C1636" s="1">
        <v>6.6212508067112763E-2</v>
      </c>
    </row>
    <row r="1637" spans="1:3" x14ac:dyDescent="0.35">
      <c r="A1637" s="3">
        <v>94597</v>
      </c>
      <c r="B1637" s="3">
        <v>94630</v>
      </c>
      <c r="C1637" s="1">
        <v>6.618609293587685E-2</v>
      </c>
    </row>
    <row r="1638" spans="1:3" x14ac:dyDescent="0.35">
      <c r="A1638" s="3">
        <v>94630</v>
      </c>
      <c r="B1638" s="3">
        <v>94658</v>
      </c>
      <c r="C1638" s="1">
        <v>6.6159678459068783E-2</v>
      </c>
    </row>
    <row r="1639" spans="1:3" x14ac:dyDescent="0.35">
      <c r="A1639" s="3">
        <v>94658</v>
      </c>
      <c r="B1639" s="3">
        <v>94688</v>
      </c>
      <c r="C1639" s="1">
        <v>6.6133264636672573E-2</v>
      </c>
    </row>
    <row r="1640" spans="1:3" x14ac:dyDescent="0.35">
      <c r="A1640" s="3">
        <v>94688</v>
      </c>
      <c r="B1640" s="3">
        <v>94719</v>
      </c>
      <c r="C1640" s="1">
        <v>6.6106851468671568E-2</v>
      </c>
    </row>
    <row r="1641" spans="1:3" x14ac:dyDescent="0.35">
      <c r="A1641" s="3">
        <v>94719</v>
      </c>
      <c r="B1641" s="3">
        <v>94750</v>
      </c>
      <c r="C1641" s="1">
        <v>6.6080438955049781E-2</v>
      </c>
    </row>
    <row r="1642" spans="1:3" x14ac:dyDescent="0.35">
      <c r="A1642" s="3">
        <v>94750</v>
      </c>
      <c r="B1642" s="3">
        <v>94779</v>
      </c>
      <c r="C1642" s="1">
        <v>6.6054027095791001E-2</v>
      </c>
    </row>
    <row r="1643" spans="1:3" x14ac:dyDescent="0.35">
      <c r="A1643" s="3">
        <v>94779</v>
      </c>
      <c r="B1643" s="3">
        <v>94811</v>
      </c>
      <c r="C1643" s="1">
        <v>6.6027615890879021E-2</v>
      </c>
    </row>
    <row r="1644" spans="1:3" x14ac:dyDescent="0.35">
      <c r="A1644" s="3">
        <v>94811</v>
      </c>
      <c r="B1644" s="3">
        <v>94842</v>
      </c>
      <c r="C1644" s="1">
        <v>6.6001205340297631E-2</v>
      </c>
    </row>
    <row r="1645" spans="1:3" x14ac:dyDescent="0.35">
      <c r="A1645" s="3">
        <v>94842</v>
      </c>
      <c r="B1645" s="3">
        <v>94870</v>
      </c>
      <c r="C1645" s="1">
        <v>6.5974795444030621E-2</v>
      </c>
    </row>
    <row r="1646" spans="1:3" x14ac:dyDescent="0.35">
      <c r="A1646" s="3">
        <v>94870</v>
      </c>
      <c r="B1646" s="3">
        <v>94903</v>
      </c>
      <c r="C1646" s="1">
        <v>6.5948386202061782E-2</v>
      </c>
    </row>
    <row r="1647" spans="1:3" x14ac:dyDescent="0.35">
      <c r="A1647" s="3">
        <v>94903</v>
      </c>
      <c r="B1647" s="3">
        <v>94933</v>
      </c>
      <c r="C1647" s="1">
        <v>6.5921977614374905E-2</v>
      </c>
    </row>
    <row r="1648" spans="1:3" x14ac:dyDescent="0.35">
      <c r="A1648" s="3">
        <v>94933</v>
      </c>
      <c r="B1648" s="3">
        <v>94964</v>
      </c>
      <c r="C1648" s="1">
        <v>6.5895569680953558E-2</v>
      </c>
    </row>
    <row r="1649" spans="1:3" x14ac:dyDescent="0.35">
      <c r="A1649" s="3">
        <v>94964</v>
      </c>
      <c r="B1649" s="3">
        <v>94995</v>
      </c>
      <c r="C1649" s="1">
        <v>6.5869162401781978E-2</v>
      </c>
    </row>
    <row r="1650" spans="1:3" x14ac:dyDescent="0.35">
      <c r="A1650" s="3">
        <v>94995</v>
      </c>
      <c r="B1650" s="3">
        <v>95024</v>
      </c>
      <c r="C1650" s="1">
        <v>6.5842755776843509E-2</v>
      </c>
    </row>
    <row r="1651" spans="1:3" x14ac:dyDescent="0.35">
      <c r="A1651" s="3">
        <v>95024</v>
      </c>
      <c r="B1651" s="3">
        <v>95055</v>
      </c>
      <c r="C1651" s="1">
        <v>6.5816349806122387E-2</v>
      </c>
    </row>
    <row r="1652" spans="1:3" x14ac:dyDescent="0.35">
      <c r="A1652" s="3">
        <v>95055</v>
      </c>
      <c r="B1652" s="3">
        <v>95085</v>
      </c>
      <c r="C1652" s="1">
        <v>6.5789944489601959E-2</v>
      </c>
    </row>
    <row r="1653" spans="1:3" x14ac:dyDescent="0.35">
      <c r="A1653" s="3">
        <v>95085</v>
      </c>
      <c r="B1653" s="3">
        <v>95115</v>
      </c>
      <c r="C1653" s="1">
        <v>6.5763539827266237E-2</v>
      </c>
    </row>
    <row r="1654" spans="1:3" x14ac:dyDescent="0.35">
      <c r="A1654" s="3">
        <v>95115</v>
      </c>
      <c r="B1654" s="3">
        <v>95146</v>
      </c>
      <c r="C1654" s="1">
        <v>6.5737135819099235E-2</v>
      </c>
    </row>
    <row r="1655" spans="1:3" x14ac:dyDescent="0.35">
      <c r="A1655" s="3">
        <v>95146</v>
      </c>
      <c r="B1655" s="3">
        <v>95177</v>
      </c>
      <c r="C1655" s="1">
        <v>6.5710732465084298E-2</v>
      </c>
    </row>
    <row r="1656" spans="1:3" x14ac:dyDescent="0.35">
      <c r="A1656" s="3">
        <v>95177</v>
      </c>
      <c r="B1656" s="3">
        <v>95206</v>
      </c>
      <c r="C1656" s="1">
        <v>6.568432976520544E-2</v>
      </c>
    </row>
    <row r="1657" spans="1:3" x14ac:dyDescent="0.35">
      <c r="A1657" s="3">
        <v>95206</v>
      </c>
      <c r="B1657" s="3">
        <v>95238</v>
      </c>
      <c r="C1657" s="1">
        <v>6.5657927719446452E-2</v>
      </c>
    </row>
    <row r="1658" spans="1:3" x14ac:dyDescent="0.35">
      <c r="A1658" s="3">
        <v>95238</v>
      </c>
      <c r="B1658" s="3">
        <v>95269</v>
      </c>
      <c r="C1658" s="1">
        <v>6.5631526327791123E-2</v>
      </c>
    </row>
    <row r="1659" spans="1:3" x14ac:dyDescent="0.35">
      <c r="A1659" s="3">
        <v>95269</v>
      </c>
      <c r="B1659" s="3">
        <v>95297</v>
      </c>
      <c r="C1659" s="1">
        <v>6.5605125590223246E-2</v>
      </c>
    </row>
    <row r="1660" spans="1:3" x14ac:dyDescent="0.35">
      <c r="A1660" s="3">
        <v>95297</v>
      </c>
      <c r="B1660" s="3">
        <v>95330</v>
      </c>
      <c r="C1660" s="1">
        <v>6.5578725506726609E-2</v>
      </c>
    </row>
    <row r="1661" spans="1:3" x14ac:dyDescent="0.35">
      <c r="A1661" s="3">
        <v>95330</v>
      </c>
      <c r="B1661" s="3">
        <v>95360</v>
      </c>
      <c r="C1661" s="1">
        <v>6.5552326077285228E-2</v>
      </c>
    </row>
    <row r="1662" spans="1:3" x14ac:dyDescent="0.35">
      <c r="A1662" s="3">
        <v>95360</v>
      </c>
      <c r="B1662" s="3">
        <v>95388</v>
      </c>
      <c r="C1662" s="1">
        <v>6.5525927301882447E-2</v>
      </c>
    </row>
    <row r="1663" spans="1:3" x14ac:dyDescent="0.35">
      <c r="A1663" s="3">
        <v>95388</v>
      </c>
      <c r="B1663" s="3">
        <v>95420</v>
      </c>
      <c r="C1663" s="1">
        <v>6.5499529180502503E-2</v>
      </c>
    </row>
    <row r="1664" spans="1:3" x14ac:dyDescent="0.35">
      <c r="A1664" s="3">
        <v>95420</v>
      </c>
      <c r="B1664" s="3">
        <v>95450</v>
      </c>
      <c r="C1664" s="1">
        <v>6.547313171312874E-2</v>
      </c>
    </row>
    <row r="1665" spans="1:3" x14ac:dyDescent="0.35">
      <c r="A1665" s="3">
        <v>95450</v>
      </c>
      <c r="B1665" s="3">
        <v>95479</v>
      </c>
      <c r="C1665" s="1">
        <v>6.5446734899745396E-2</v>
      </c>
    </row>
    <row r="1666" spans="1:3" x14ac:dyDescent="0.35">
      <c r="A1666" s="3">
        <v>95479</v>
      </c>
      <c r="B1666" s="3">
        <v>95511</v>
      </c>
      <c r="C1666" s="1">
        <v>6.5420338740336037E-2</v>
      </c>
    </row>
    <row r="1667" spans="1:3" x14ac:dyDescent="0.35">
      <c r="A1667" s="3">
        <v>95511</v>
      </c>
      <c r="B1667" s="3">
        <v>95542</v>
      </c>
      <c r="C1667" s="1">
        <v>6.5393943234884455E-2</v>
      </c>
    </row>
    <row r="1668" spans="1:3" x14ac:dyDescent="0.35">
      <c r="A1668" s="3">
        <v>95542</v>
      </c>
      <c r="B1668" s="3">
        <v>95573</v>
      </c>
      <c r="C1668" s="1">
        <v>6.5367548383374441E-2</v>
      </c>
    </row>
    <row r="1669" spans="1:3" x14ac:dyDescent="0.35">
      <c r="A1669" s="3">
        <v>95573</v>
      </c>
      <c r="B1669" s="3">
        <v>95603</v>
      </c>
      <c r="C1669" s="1">
        <v>6.5341154185790007E-2</v>
      </c>
    </row>
    <row r="1670" spans="1:3" x14ac:dyDescent="0.35">
      <c r="A1670" s="3">
        <v>95603</v>
      </c>
      <c r="B1670" s="3">
        <v>95633</v>
      </c>
      <c r="C1670" s="1">
        <v>6.5314760642114722E-2</v>
      </c>
    </row>
    <row r="1671" spans="1:3" x14ac:dyDescent="0.35">
      <c r="A1671" s="3">
        <v>95633</v>
      </c>
      <c r="B1671" s="3">
        <v>95664</v>
      </c>
      <c r="C1671" s="1">
        <v>6.5288367752332377E-2</v>
      </c>
    </row>
    <row r="1672" spans="1:3" x14ac:dyDescent="0.35">
      <c r="A1672" s="3">
        <v>95664</v>
      </c>
      <c r="B1672" s="3">
        <v>95695</v>
      </c>
      <c r="C1672" s="1">
        <v>6.5261975516426984E-2</v>
      </c>
    </row>
    <row r="1673" spans="1:3" x14ac:dyDescent="0.35">
      <c r="A1673" s="3">
        <v>95695</v>
      </c>
      <c r="B1673" s="3">
        <v>95724</v>
      </c>
      <c r="C1673" s="1">
        <v>6.5235583934382335E-2</v>
      </c>
    </row>
    <row r="1674" spans="1:3" x14ac:dyDescent="0.35">
      <c r="A1674" s="3">
        <v>95724</v>
      </c>
      <c r="B1674" s="3">
        <v>95752</v>
      </c>
      <c r="C1674" s="1">
        <v>6.5209193006181776E-2</v>
      </c>
    </row>
    <row r="1675" spans="1:3" x14ac:dyDescent="0.35">
      <c r="A1675" s="3">
        <v>95752</v>
      </c>
      <c r="B1675" s="3">
        <v>95785</v>
      </c>
      <c r="C1675" s="1">
        <v>6.5182802731809764E-2</v>
      </c>
    </row>
    <row r="1676" spans="1:3" x14ac:dyDescent="0.35">
      <c r="A1676" s="3">
        <v>95785</v>
      </c>
      <c r="B1676" s="3">
        <v>95815</v>
      </c>
      <c r="C1676" s="1">
        <v>6.5156413111249645E-2</v>
      </c>
    </row>
    <row r="1677" spans="1:3" x14ac:dyDescent="0.35">
      <c r="A1677" s="3">
        <v>95815</v>
      </c>
      <c r="B1677" s="3">
        <v>95846</v>
      </c>
      <c r="C1677" s="1">
        <v>6.513002414448521E-2</v>
      </c>
    </row>
    <row r="1678" spans="1:3" x14ac:dyDescent="0.35">
      <c r="A1678" s="3">
        <v>95846</v>
      </c>
      <c r="B1678" s="3">
        <v>95876</v>
      </c>
      <c r="C1678" s="1">
        <v>6.5103635831500473E-2</v>
      </c>
    </row>
    <row r="1679" spans="1:3" x14ac:dyDescent="0.35">
      <c r="A1679" s="3">
        <v>95876</v>
      </c>
      <c r="B1679" s="3">
        <v>95906</v>
      </c>
      <c r="C1679" s="1">
        <v>6.5077248172279445E-2</v>
      </c>
    </row>
    <row r="1680" spans="1:3" x14ac:dyDescent="0.35">
      <c r="A1680" s="3">
        <v>95906</v>
      </c>
      <c r="B1680" s="3">
        <v>95938</v>
      </c>
      <c r="C1680" s="1">
        <v>6.5050861166805252E-2</v>
      </c>
    </row>
    <row r="1681" spans="1:3" x14ac:dyDescent="0.35">
      <c r="A1681" s="3">
        <v>95938</v>
      </c>
      <c r="B1681" s="3">
        <v>95968</v>
      </c>
      <c r="C1681" s="1">
        <v>6.502447481506235E-2</v>
      </c>
    </row>
    <row r="1682" spans="1:3" x14ac:dyDescent="0.35">
      <c r="A1682" s="3">
        <v>95968</v>
      </c>
      <c r="B1682" s="3">
        <v>95997</v>
      </c>
      <c r="C1682" s="1">
        <v>6.4998089117034308E-2</v>
      </c>
    </row>
    <row r="1683" spans="1:3" x14ac:dyDescent="0.35">
      <c r="A1683" s="3">
        <v>95997</v>
      </c>
      <c r="B1683" s="3">
        <v>96029</v>
      </c>
      <c r="C1683" s="1">
        <v>6.4971704072704917E-2</v>
      </c>
    </row>
    <row r="1684" spans="1:3" x14ac:dyDescent="0.35">
      <c r="A1684" s="3">
        <v>96029</v>
      </c>
      <c r="B1684" s="3">
        <v>96060</v>
      </c>
      <c r="C1684" s="1">
        <v>6.4945319682057745E-2</v>
      </c>
    </row>
    <row r="1685" spans="1:3" x14ac:dyDescent="0.35">
      <c r="A1685" s="3">
        <v>96060</v>
      </c>
      <c r="B1685" s="3">
        <v>96091</v>
      </c>
      <c r="C1685" s="1">
        <v>6.4918935945077028E-2</v>
      </c>
    </row>
    <row r="1686" spans="1:3" x14ac:dyDescent="0.35">
      <c r="A1686" s="3">
        <v>96091</v>
      </c>
      <c r="B1686" s="3">
        <v>96119</v>
      </c>
      <c r="C1686" s="1">
        <v>6.4892552861746333E-2</v>
      </c>
    </row>
    <row r="1687" spans="1:3" x14ac:dyDescent="0.35">
      <c r="A1687" s="3">
        <v>96119</v>
      </c>
      <c r="B1687" s="3">
        <v>96150</v>
      </c>
      <c r="C1687" s="1">
        <v>6.4866170432049453E-2</v>
      </c>
    </row>
    <row r="1688" spans="1:3" x14ac:dyDescent="0.35">
      <c r="A1688" s="3">
        <v>96150</v>
      </c>
      <c r="B1688" s="3">
        <v>96179</v>
      </c>
      <c r="C1688" s="1">
        <v>6.4839788655970398E-2</v>
      </c>
    </row>
    <row r="1689" spans="1:3" x14ac:dyDescent="0.35">
      <c r="A1689" s="3">
        <v>96179</v>
      </c>
      <c r="B1689" s="3">
        <v>96211</v>
      </c>
      <c r="C1689" s="1">
        <v>6.481340753349274E-2</v>
      </c>
    </row>
    <row r="1690" spans="1:3" x14ac:dyDescent="0.35">
      <c r="A1690" s="3">
        <v>96211</v>
      </c>
      <c r="B1690" s="3">
        <v>96241</v>
      </c>
      <c r="C1690" s="1">
        <v>6.4787027064600267E-2</v>
      </c>
    </row>
    <row r="1691" spans="1:3" x14ac:dyDescent="0.35">
      <c r="A1691" s="3">
        <v>96241</v>
      </c>
      <c r="B1691" s="3">
        <v>96270</v>
      </c>
      <c r="C1691" s="1">
        <v>6.4760647249276992E-2</v>
      </c>
    </row>
    <row r="1692" spans="1:3" x14ac:dyDescent="0.35">
      <c r="A1692" s="3">
        <v>96270</v>
      </c>
      <c r="B1692" s="3">
        <v>96303</v>
      </c>
      <c r="C1692" s="1">
        <v>6.4734268087506708E-2</v>
      </c>
    </row>
    <row r="1693" spans="1:3" x14ac:dyDescent="0.35">
      <c r="A1693" s="3">
        <v>96303</v>
      </c>
      <c r="B1693" s="3">
        <v>96333</v>
      </c>
      <c r="C1693" s="1">
        <v>6.4707889579273203E-2</v>
      </c>
    </row>
    <row r="1694" spans="1:3" x14ac:dyDescent="0.35">
      <c r="A1694" s="3">
        <v>96333</v>
      </c>
      <c r="B1694" s="3">
        <v>96364</v>
      </c>
      <c r="C1694" s="1">
        <v>6.4681511724560048E-2</v>
      </c>
    </row>
    <row r="1695" spans="1:3" x14ac:dyDescent="0.35">
      <c r="A1695" s="3">
        <v>96364</v>
      </c>
      <c r="B1695" s="3">
        <v>96394</v>
      </c>
      <c r="C1695" s="1">
        <v>6.4655134523351254E-2</v>
      </c>
    </row>
    <row r="1696" spans="1:3" x14ac:dyDescent="0.35">
      <c r="A1696" s="3">
        <v>96394</v>
      </c>
      <c r="B1696" s="3">
        <v>96424</v>
      </c>
      <c r="C1696" s="1">
        <v>6.4628757975630613E-2</v>
      </c>
    </row>
    <row r="1697" spans="1:3" x14ac:dyDescent="0.35">
      <c r="A1697" s="3">
        <v>96424</v>
      </c>
      <c r="B1697" s="3">
        <v>96456</v>
      </c>
      <c r="C1697" s="1">
        <v>6.4602382081381915E-2</v>
      </c>
    </row>
    <row r="1698" spans="1:3" x14ac:dyDescent="0.35">
      <c r="A1698" s="3">
        <v>96456</v>
      </c>
      <c r="B1698" s="3">
        <v>96485</v>
      </c>
      <c r="C1698" s="1">
        <v>6.4576006840588951E-2</v>
      </c>
    </row>
    <row r="1699" spans="1:3" x14ac:dyDescent="0.35">
      <c r="A1699" s="3">
        <v>96485</v>
      </c>
      <c r="B1699" s="3">
        <v>96515</v>
      </c>
      <c r="C1699" s="1">
        <v>6.4549632253235512E-2</v>
      </c>
    </row>
    <row r="1700" spans="1:3" x14ac:dyDescent="0.35">
      <c r="A1700" s="3">
        <v>96515</v>
      </c>
      <c r="B1700" s="3">
        <v>96546</v>
      </c>
      <c r="C1700" s="1">
        <v>6.452325831930561E-2</v>
      </c>
    </row>
    <row r="1701" spans="1:3" x14ac:dyDescent="0.35">
      <c r="A1701" s="3">
        <v>96546</v>
      </c>
      <c r="B1701" s="3">
        <v>96577</v>
      </c>
      <c r="C1701" s="1">
        <v>6.4496885038782814E-2</v>
      </c>
    </row>
    <row r="1702" spans="1:3" x14ac:dyDescent="0.35">
      <c r="A1702" s="3">
        <v>96577</v>
      </c>
      <c r="B1702" s="3">
        <v>96606</v>
      </c>
      <c r="C1702" s="1">
        <v>6.4470512411651137E-2</v>
      </c>
    </row>
    <row r="1703" spans="1:3" x14ac:dyDescent="0.35">
      <c r="A1703" s="3">
        <v>96606</v>
      </c>
      <c r="B1703" s="3">
        <v>96638</v>
      </c>
      <c r="C1703" s="1">
        <v>6.4444140437894148E-2</v>
      </c>
    </row>
    <row r="1704" spans="1:3" x14ac:dyDescent="0.35">
      <c r="A1704" s="3">
        <v>96638</v>
      </c>
      <c r="B1704" s="3">
        <v>96669</v>
      </c>
      <c r="C1704" s="1">
        <v>6.441776911749586E-2</v>
      </c>
    </row>
    <row r="1705" spans="1:3" x14ac:dyDescent="0.35">
      <c r="A1705" s="3">
        <v>96669</v>
      </c>
      <c r="B1705" s="3">
        <v>96697</v>
      </c>
      <c r="C1705" s="1">
        <v>6.4391398450439841E-2</v>
      </c>
    </row>
    <row r="1706" spans="1:3" x14ac:dyDescent="0.35">
      <c r="A1706" s="3">
        <v>96697</v>
      </c>
      <c r="B1706" s="3">
        <v>96730</v>
      </c>
      <c r="C1706" s="1">
        <v>6.4365028436710325E-2</v>
      </c>
    </row>
    <row r="1707" spans="1:3" x14ac:dyDescent="0.35">
      <c r="A1707" s="3">
        <v>96730</v>
      </c>
      <c r="B1707" s="3">
        <v>96760</v>
      </c>
      <c r="C1707" s="1">
        <v>6.4338659076290883E-2</v>
      </c>
    </row>
    <row r="1708" spans="1:3" x14ac:dyDescent="0.35">
      <c r="A1708" s="3">
        <v>96760</v>
      </c>
      <c r="B1708" s="3">
        <v>96791</v>
      </c>
      <c r="C1708" s="1">
        <v>6.4312290369165082E-2</v>
      </c>
    </row>
    <row r="1709" spans="1:3" x14ac:dyDescent="0.35">
      <c r="A1709" s="3">
        <v>96791</v>
      </c>
      <c r="B1709" s="3">
        <v>96822</v>
      </c>
      <c r="C1709" s="1">
        <v>6.4285922315317157E-2</v>
      </c>
    </row>
    <row r="1710" spans="1:3" x14ac:dyDescent="0.35">
      <c r="A1710" s="3">
        <v>96822</v>
      </c>
      <c r="B1710" s="3">
        <v>96850</v>
      </c>
      <c r="C1710" s="1">
        <v>6.4259554914730899E-2</v>
      </c>
    </row>
    <row r="1711" spans="1:3" x14ac:dyDescent="0.35">
      <c r="A1711" s="3">
        <v>96850</v>
      </c>
      <c r="B1711" s="3">
        <v>96879</v>
      </c>
      <c r="C1711" s="1">
        <v>6.4233188167389654E-2</v>
      </c>
    </row>
    <row r="1712" spans="1:3" x14ac:dyDescent="0.35">
      <c r="A1712" s="3">
        <v>96879</v>
      </c>
      <c r="B1712" s="3">
        <v>96911</v>
      </c>
      <c r="C1712" s="1">
        <v>6.420682207327788E-2</v>
      </c>
    </row>
    <row r="1713" spans="1:3" x14ac:dyDescent="0.35">
      <c r="A1713" s="3">
        <v>96911</v>
      </c>
      <c r="B1713" s="3">
        <v>96942</v>
      </c>
      <c r="C1713" s="1">
        <v>6.4180456632378924E-2</v>
      </c>
    </row>
    <row r="1714" spans="1:3" x14ac:dyDescent="0.35">
      <c r="A1714" s="3">
        <v>96942</v>
      </c>
      <c r="B1714" s="3">
        <v>96970</v>
      </c>
      <c r="C1714" s="1">
        <v>6.4154091844676575E-2</v>
      </c>
    </row>
    <row r="1715" spans="1:3" x14ac:dyDescent="0.35">
      <c r="A1715" s="3">
        <v>96970</v>
      </c>
      <c r="B1715" s="3">
        <v>97003</v>
      </c>
      <c r="C1715" s="1">
        <v>6.4127727710155069E-2</v>
      </c>
    </row>
    <row r="1716" spans="1:3" x14ac:dyDescent="0.35">
      <c r="A1716" s="3">
        <v>97003</v>
      </c>
      <c r="B1716" s="3">
        <v>97033</v>
      </c>
      <c r="C1716" s="1">
        <v>6.4101364228797975E-2</v>
      </c>
    </row>
    <row r="1717" spans="1:3" x14ac:dyDescent="0.35">
      <c r="A1717" s="3">
        <v>97033</v>
      </c>
      <c r="B1717" s="3">
        <v>97064</v>
      </c>
      <c r="C1717" s="1">
        <v>6.4075001400589082E-2</v>
      </c>
    </row>
    <row r="1718" spans="1:3" x14ac:dyDescent="0.35">
      <c r="A1718" s="3">
        <v>97064</v>
      </c>
      <c r="B1718" s="3">
        <v>97095</v>
      </c>
      <c r="C1718" s="1">
        <v>6.4048639225512183E-2</v>
      </c>
    </row>
    <row r="1719" spans="1:3" x14ac:dyDescent="0.35">
      <c r="A1719" s="3">
        <v>97095</v>
      </c>
      <c r="B1719" s="3">
        <v>97124</v>
      </c>
      <c r="C1719" s="1">
        <v>6.4022277703551067E-2</v>
      </c>
    </row>
    <row r="1720" spans="1:3" x14ac:dyDescent="0.35">
      <c r="A1720" s="3">
        <v>97124</v>
      </c>
      <c r="B1720" s="3">
        <v>97156</v>
      </c>
      <c r="C1720" s="1">
        <v>6.3995916834689748E-2</v>
      </c>
    </row>
    <row r="1721" spans="1:3" x14ac:dyDescent="0.35">
      <c r="A1721" s="3">
        <v>97156</v>
      </c>
      <c r="B1721" s="3">
        <v>97187</v>
      </c>
      <c r="C1721" s="1">
        <v>6.3969556618912016E-2</v>
      </c>
    </row>
    <row r="1722" spans="1:3" x14ac:dyDescent="0.35">
      <c r="A1722" s="3">
        <v>97187</v>
      </c>
      <c r="B1722" s="3">
        <v>97215</v>
      </c>
      <c r="C1722" s="1">
        <v>6.3943197056201662E-2</v>
      </c>
    </row>
    <row r="1723" spans="1:3" x14ac:dyDescent="0.35">
      <c r="A1723" s="3">
        <v>97215</v>
      </c>
      <c r="B1723" s="3">
        <v>97246</v>
      </c>
      <c r="C1723" s="1">
        <v>6.3916838146542254E-2</v>
      </c>
    </row>
    <row r="1724" spans="1:3" x14ac:dyDescent="0.35">
      <c r="A1724" s="3">
        <v>97246</v>
      </c>
      <c r="B1724" s="3">
        <v>97276</v>
      </c>
      <c r="C1724" s="1">
        <v>6.3890479889918028E-2</v>
      </c>
    </row>
    <row r="1725" spans="1:3" x14ac:dyDescent="0.35">
      <c r="A1725" s="3">
        <v>97276</v>
      </c>
      <c r="B1725" s="3">
        <v>97306</v>
      </c>
      <c r="C1725" s="1">
        <v>6.386412228631233E-2</v>
      </c>
    </row>
    <row r="1726" spans="1:3" x14ac:dyDescent="0.35">
      <c r="A1726" s="3">
        <v>97306</v>
      </c>
      <c r="B1726" s="3">
        <v>97337</v>
      </c>
      <c r="C1726" s="1">
        <v>6.3837765335709618E-2</v>
      </c>
    </row>
    <row r="1727" spans="1:3" x14ac:dyDescent="0.35">
      <c r="A1727" s="3">
        <v>97337</v>
      </c>
      <c r="B1727" s="3">
        <v>97368</v>
      </c>
      <c r="C1727" s="1">
        <v>6.3811409038093014E-2</v>
      </c>
    </row>
    <row r="1728" spans="1:3" x14ac:dyDescent="0.35">
      <c r="A1728" s="3">
        <v>97368</v>
      </c>
      <c r="B1728" s="3">
        <v>97397</v>
      </c>
      <c r="C1728" s="1">
        <v>6.3785053393446756E-2</v>
      </c>
    </row>
    <row r="1729" spans="1:3" x14ac:dyDescent="0.35">
      <c r="A1729" s="3">
        <v>97397</v>
      </c>
      <c r="B1729" s="3">
        <v>97429</v>
      </c>
      <c r="C1729" s="1">
        <v>6.3758698401754632E-2</v>
      </c>
    </row>
    <row r="1730" spans="1:3" x14ac:dyDescent="0.35">
      <c r="A1730" s="3">
        <v>97429</v>
      </c>
      <c r="B1730" s="3">
        <v>97460</v>
      </c>
      <c r="C1730" s="1">
        <v>6.3732344063000435E-2</v>
      </c>
    </row>
    <row r="1731" spans="1:3" x14ac:dyDescent="0.35">
      <c r="A1731" s="3">
        <v>97460</v>
      </c>
      <c r="B1731" s="3">
        <v>97488</v>
      </c>
      <c r="C1731" s="1">
        <v>6.3705990377167954E-2</v>
      </c>
    </row>
    <row r="1732" spans="1:3" x14ac:dyDescent="0.35">
      <c r="A1732" s="3">
        <v>97488</v>
      </c>
      <c r="B1732" s="3">
        <v>97521</v>
      </c>
      <c r="C1732" s="1">
        <v>6.367963734424098E-2</v>
      </c>
    </row>
    <row r="1733" spans="1:3" x14ac:dyDescent="0.35">
      <c r="A1733" s="3">
        <v>97521</v>
      </c>
      <c r="B1733" s="3">
        <v>97551</v>
      </c>
      <c r="C1733" s="1">
        <v>6.3653284964203527E-2</v>
      </c>
    </row>
    <row r="1734" spans="1:3" x14ac:dyDescent="0.35">
      <c r="A1734" s="3">
        <v>97551</v>
      </c>
      <c r="B1734" s="3">
        <v>97579</v>
      </c>
      <c r="C1734" s="1">
        <v>6.3626933237039163E-2</v>
      </c>
    </row>
    <row r="1735" spans="1:3" x14ac:dyDescent="0.35">
      <c r="A1735" s="3">
        <v>97579</v>
      </c>
      <c r="B1735" s="3">
        <v>97611</v>
      </c>
      <c r="C1735" s="1">
        <v>6.36005821627319E-2</v>
      </c>
    </row>
    <row r="1736" spans="1:3" x14ac:dyDescent="0.35">
      <c r="A1736" s="3">
        <v>97611</v>
      </c>
      <c r="B1736" s="3">
        <v>97641</v>
      </c>
      <c r="C1736" s="1">
        <v>6.3574231741265308E-2</v>
      </c>
    </row>
    <row r="1737" spans="1:3" x14ac:dyDescent="0.35">
      <c r="A1737" s="3">
        <v>97641</v>
      </c>
      <c r="B1737" s="3">
        <v>97670</v>
      </c>
      <c r="C1737" s="1">
        <v>6.3547881972623621E-2</v>
      </c>
    </row>
    <row r="1738" spans="1:3" x14ac:dyDescent="0.35">
      <c r="A1738" s="3">
        <v>97670</v>
      </c>
      <c r="B1738" s="3">
        <v>97702</v>
      </c>
      <c r="C1738" s="1">
        <v>6.3521532856790408E-2</v>
      </c>
    </row>
    <row r="1739" spans="1:3" x14ac:dyDescent="0.35">
      <c r="A1739" s="3">
        <v>97702</v>
      </c>
      <c r="B1739" s="3">
        <v>97733</v>
      </c>
      <c r="C1739" s="1">
        <v>6.349518439374946E-2</v>
      </c>
    </row>
    <row r="1740" spans="1:3" x14ac:dyDescent="0.35">
      <c r="A1740" s="3">
        <v>97733</v>
      </c>
      <c r="B1740" s="3">
        <v>97764</v>
      </c>
      <c r="C1740" s="1">
        <v>6.3468836583484567E-2</v>
      </c>
    </row>
    <row r="1741" spans="1:3" x14ac:dyDescent="0.35">
      <c r="A1741" s="3">
        <v>97764</v>
      </c>
      <c r="B1741" s="3">
        <v>97794</v>
      </c>
      <c r="C1741" s="1">
        <v>6.3442489425979964E-2</v>
      </c>
    </row>
    <row r="1742" spans="1:3" x14ac:dyDescent="0.35">
      <c r="A1742" s="3">
        <v>97794</v>
      </c>
      <c r="B1742" s="3">
        <v>97824</v>
      </c>
      <c r="C1742" s="1">
        <v>6.3416142921218999E-2</v>
      </c>
    </row>
    <row r="1743" spans="1:3" x14ac:dyDescent="0.35">
      <c r="A1743" s="3">
        <v>97824</v>
      </c>
      <c r="B1743" s="3">
        <v>97855</v>
      </c>
      <c r="C1743" s="1">
        <v>6.3389797069185683E-2</v>
      </c>
    </row>
    <row r="1744" spans="1:3" x14ac:dyDescent="0.35">
      <c r="A1744" s="3">
        <v>97855</v>
      </c>
      <c r="B1744" s="3">
        <v>97886</v>
      </c>
      <c r="C1744" s="1">
        <v>6.3363451869863807E-2</v>
      </c>
    </row>
    <row r="1745" spans="1:3" x14ac:dyDescent="0.35">
      <c r="A1745" s="3">
        <v>97886</v>
      </c>
      <c r="B1745" s="3">
        <v>97915</v>
      </c>
      <c r="C1745" s="1">
        <v>6.3337107323237163E-2</v>
      </c>
    </row>
    <row r="1746" spans="1:3" x14ac:dyDescent="0.35">
      <c r="A1746" s="3">
        <v>97915</v>
      </c>
      <c r="B1746" s="3">
        <v>97946</v>
      </c>
      <c r="C1746" s="1">
        <v>6.3310763429289763E-2</v>
      </c>
    </row>
    <row r="1747" spans="1:3" x14ac:dyDescent="0.35">
      <c r="A1747" s="3">
        <v>97946</v>
      </c>
      <c r="B1747" s="3">
        <v>97977</v>
      </c>
      <c r="C1747" s="1">
        <v>6.3284420188005397E-2</v>
      </c>
    </row>
    <row r="1748" spans="1:3" x14ac:dyDescent="0.35">
      <c r="A1748" s="3">
        <v>97977</v>
      </c>
      <c r="B1748" s="3">
        <v>98006</v>
      </c>
      <c r="C1748" s="1">
        <v>6.3258077599367635E-2</v>
      </c>
    </row>
    <row r="1749" spans="1:3" x14ac:dyDescent="0.35">
      <c r="A1749" s="3">
        <v>98006</v>
      </c>
      <c r="B1749" s="3">
        <v>98038</v>
      </c>
      <c r="C1749" s="1">
        <v>6.3231735663360711E-2</v>
      </c>
    </row>
    <row r="1750" spans="1:3" x14ac:dyDescent="0.35">
      <c r="A1750" s="3">
        <v>98038</v>
      </c>
      <c r="B1750" s="3">
        <v>98068</v>
      </c>
      <c r="C1750" s="1">
        <v>6.3205394379968194E-2</v>
      </c>
    </row>
    <row r="1751" spans="1:3" x14ac:dyDescent="0.35">
      <c r="A1751" s="3">
        <v>98068</v>
      </c>
      <c r="B1751" s="3">
        <v>98097</v>
      </c>
      <c r="C1751" s="1">
        <v>6.3179053749173875E-2</v>
      </c>
    </row>
    <row r="1752" spans="1:3" x14ac:dyDescent="0.35">
      <c r="A1752" s="3">
        <v>98097</v>
      </c>
      <c r="B1752" s="3">
        <v>98130</v>
      </c>
      <c r="C1752" s="1">
        <v>6.3152713770961766E-2</v>
      </c>
    </row>
    <row r="1753" spans="1:3" x14ac:dyDescent="0.35">
      <c r="A1753" s="3">
        <v>98130</v>
      </c>
      <c r="B1753" s="3">
        <v>98160</v>
      </c>
      <c r="C1753" s="1">
        <v>6.3126374445315436E-2</v>
      </c>
    </row>
    <row r="1754" spans="1:3" x14ac:dyDescent="0.35">
      <c r="A1754" s="3">
        <v>98160</v>
      </c>
      <c r="B1754" s="3">
        <v>98191</v>
      </c>
      <c r="C1754" s="1">
        <v>6.3100035772219121E-2</v>
      </c>
    </row>
    <row r="1755" spans="1:3" x14ac:dyDescent="0.35">
      <c r="A1755" s="3">
        <v>98191</v>
      </c>
      <c r="B1755" s="3">
        <v>98221</v>
      </c>
      <c r="C1755" s="1">
        <v>6.3073697751656166E-2</v>
      </c>
    </row>
    <row r="1756" spans="1:3" x14ac:dyDescent="0.35">
      <c r="A1756" s="3">
        <v>98221</v>
      </c>
      <c r="B1756" s="3">
        <v>98251</v>
      </c>
      <c r="C1756" s="1">
        <v>6.3047360383610807E-2</v>
      </c>
    </row>
    <row r="1757" spans="1:3" x14ac:dyDescent="0.35">
      <c r="A1757" s="3">
        <v>98251</v>
      </c>
      <c r="B1757" s="3">
        <v>98283</v>
      </c>
      <c r="C1757" s="1">
        <v>6.3021023668066833E-2</v>
      </c>
    </row>
    <row r="1758" spans="1:3" x14ac:dyDescent="0.35">
      <c r="A1758" s="3">
        <v>98283</v>
      </c>
      <c r="B1758" s="3">
        <v>98311</v>
      </c>
      <c r="C1758" s="1">
        <v>6.2994687605007815E-2</v>
      </c>
    </row>
    <row r="1759" spans="1:3" x14ac:dyDescent="0.35">
      <c r="A1759" s="3">
        <v>98311</v>
      </c>
      <c r="B1759" s="3">
        <v>98342</v>
      </c>
      <c r="C1759" s="1">
        <v>6.2968352194417987E-2</v>
      </c>
    </row>
    <row r="1760" spans="1:3" x14ac:dyDescent="0.35">
      <c r="A1760" s="3">
        <v>98342</v>
      </c>
      <c r="B1760" s="3">
        <v>98370</v>
      </c>
      <c r="C1760" s="1">
        <v>6.2942017436280695E-2</v>
      </c>
    </row>
    <row r="1761" spans="1:3" x14ac:dyDescent="0.35">
      <c r="A1761" s="3">
        <v>98370</v>
      </c>
      <c r="B1761" s="3">
        <v>98403</v>
      </c>
      <c r="C1761" s="1">
        <v>6.2915683330580174E-2</v>
      </c>
    </row>
    <row r="1762" spans="1:3" x14ac:dyDescent="0.35">
      <c r="A1762" s="3">
        <v>98403</v>
      </c>
      <c r="B1762" s="3">
        <v>98433</v>
      </c>
      <c r="C1762" s="1">
        <v>6.2889349877299994E-2</v>
      </c>
    </row>
    <row r="1763" spans="1:3" x14ac:dyDescent="0.35">
      <c r="A1763" s="3">
        <v>98433</v>
      </c>
      <c r="B1763" s="3">
        <v>98464</v>
      </c>
      <c r="C1763" s="1">
        <v>6.2863017076424166E-2</v>
      </c>
    </row>
    <row r="1764" spans="1:3" x14ac:dyDescent="0.35">
      <c r="A1764" s="3">
        <v>98464</v>
      </c>
      <c r="B1764" s="3">
        <v>98495</v>
      </c>
      <c r="C1764" s="1">
        <v>6.2836684927936481E-2</v>
      </c>
    </row>
    <row r="1765" spans="1:3" x14ac:dyDescent="0.35">
      <c r="A1765" s="3">
        <v>98495</v>
      </c>
      <c r="B1765" s="3">
        <v>98524</v>
      </c>
      <c r="C1765" s="1">
        <v>6.2810353431820953E-2</v>
      </c>
    </row>
    <row r="1766" spans="1:3" x14ac:dyDescent="0.35">
      <c r="A1766" s="3">
        <v>98524</v>
      </c>
      <c r="B1766" s="3">
        <v>98556</v>
      </c>
      <c r="C1766" s="1">
        <v>6.2784022588060928E-2</v>
      </c>
    </row>
    <row r="1767" spans="1:3" x14ac:dyDescent="0.35">
      <c r="A1767" s="3">
        <v>98556</v>
      </c>
      <c r="B1767" s="3">
        <v>98586</v>
      </c>
      <c r="C1767" s="1">
        <v>6.2757692396640863E-2</v>
      </c>
    </row>
    <row r="1768" spans="1:3" x14ac:dyDescent="0.35">
      <c r="A1768" s="3">
        <v>98586</v>
      </c>
      <c r="B1768" s="3">
        <v>98615</v>
      </c>
      <c r="C1768" s="1">
        <v>6.2731362857544104E-2</v>
      </c>
    </row>
    <row r="1769" spans="1:3" x14ac:dyDescent="0.35">
      <c r="A1769" s="3">
        <v>98615</v>
      </c>
      <c r="B1769" s="3">
        <v>98648</v>
      </c>
      <c r="C1769" s="1">
        <v>6.2705033970754664E-2</v>
      </c>
    </row>
    <row r="1770" spans="1:3" x14ac:dyDescent="0.35">
      <c r="A1770" s="3">
        <v>98648</v>
      </c>
      <c r="B1770" s="3">
        <v>98676</v>
      </c>
      <c r="C1770" s="1">
        <v>6.2678705736256335E-2</v>
      </c>
    </row>
    <row r="1771" spans="1:3" x14ac:dyDescent="0.35">
      <c r="A1771" s="3">
        <v>98676</v>
      </c>
      <c r="B1771" s="3">
        <v>98706</v>
      </c>
      <c r="C1771" s="1">
        <v>6.2652378154033128E-2</v>
      </c>
    </row>
    <row r="1772" spans="1:3" x14ac:dyDescent="0.35">
      <c r="A1772" s="3">
        <v>98706</v>
      </c>
      <c r="B1772" s="3">
        <v>98737</v>
      </c>
      <c r="C1772" s="1">
        <v>6.2626051224068613E-2</v>
      </c>
    </row>
    <row r="1773" spans="1:3" x14ac:dyDescent="0.35">
      <c r="A1773" s="3">
        <v>98737</v>
      </c>
      <c r="B1773" s="3">
        <v>98768</v>
      </c>
      <c r="C1773" s="1">
        <v>6.2599724946347024E-2</v>
      </c>
    </row>
    <row r="1774" spans="1:3" x14ac:dyDescent="0.35">
      <c r="A1774" s="3">
        <v>98768</v>
      </c>
      <c r="B1774" s="3">
        <v>98797</v>
      </c>
      <c r="C1774" s="1">
        <v>6.2573399320851708E-2</v>
      </c>
    </row>
    <row r="1775" spans="1:3" x14ac:dyDescent="0.35">
      <c r="A1775" s="3">
        <v>98797</v>
      </c>
      <c r="B1775" s="3">
        <v>98829</v>
      </c>
      <c r="C1775" s="1">
        <v>6.25470743475669E-2</v>
      </c>
    </row>
    <row r="1776" spans="1:3" x14ac:dyDescent="0.35">
      <c r="A1776" s="3">
        <v>98829</v>
      </c>
      <c r="B1776" s="3">
        <v>98860</v>
      </c>
      <c r="C1776" s="1">
        <v>6.252075002647639E-2</v>
      </c>
    </row>
    <row r="1777" spans="1:3" x14ac:dyDescent="0.35">
      <c r="A1777" s="3">
        <v>98860</v>
      </c>
      <c r="B1777" s="3">
        <v>98888</v>
      </c>
      <c r="C1777" s="1">
        <v>6.2494426357563748E-2</v>
      </c>
    </row>
    <row r="1778" spans="1:3" x14ac:dyDescent="0.35">
      <c r="A1778" s="3">
        <v>98888</v>
      </c>
      <c r="B1778" s="3">
        <v>98921</v>
      </c>
      <c r="C1778" s="1">
        <v>6.2468103340813208E-2</v>
      </c>
    </row>
    <row r="1779" spans="1:3" x14ac:dyDescent="0.35">
      <c r="A1779" s="3">
        <v>98921</v>
      </c>
      <c r="B1779" s="3">
        <v>98951</v>
      </c>
      <c r="C1779" s="1">
        <v>6.2441780976208117E-2</v>
      </c>
    </row>
    <row r="1780" spans="1:3" x14ac:dyDescent="0.35">
      <c r="A1780" s="3">
        <v>98951</v>
      </c>
      <c r="B1780" s="3">
        <v>98982</v>
      </c>
      <c r="C1780" s="1">
        <v>6.2415459263732931E-2</v>
      </c>
    </row>
    <row r="1781" spans="1:3" x14ac:dyDescent="0.35">
      <c r="A1781" s="3">
        <v>98982</v>
      </c>
      <c r="B1781" s="3">
        <v>99013</v>
      </c>
      <c r="C1781" s="1">
        <v>6.2389138203370997E-2</v>
      </c>
    </row>
    <row r="1782" spans="1:3" x14ac:dyDescent="0.35">
      <c r="A1782" s="3">
        <v>99013</v>
      </c>
      <c r="B1782" s="3">
        <v>99041</v>
      </c>
      <c r="C1782" s="1">
        <v>6.2362817795106329E-2</v>
      </c>
    </row>
    <row r="1783" spans="1:3" x14ac:dyDescent="0.35">
      <c r="A1783" s="3">
        <v>99041</v>
      </c>
      <c r="B1783" s="3">
        <v>99070</v>
      </c>
      <c r="C1783" s="1">
        <v>6.2336498038922716E-2</v>
      </c>
    </row>
    <row r="1784" spans="1:3" x14ac:dyDescent="0.35">
      <c r="A1784" s="3">
        <v>99070</v>
      </c>
      <c r="B1784" s="3">
        <v>99102</v>
      </c>
      <c r="C1784" s="1">
        <v>6.2310178934804172E-2</v>
      </c>
    </row>
    <row r="1785" spans="1:3" x14ac:dyDescent="0.35">
      <c r="A1785" s="3">
        <v>99102</v>
      </c>
      <c r="B1785" s="3">
        <v>99133</v>
      </c>
      <c r="C1785" s="1">
        <v>6.2283860482734266E-2</v>
      </c>
    </row>
    <row r="1786" spans="1:3" x14ac:dyDescent="0.35">
      <c r="A1786" s="3">
        <v>99133</v>
      </c>
      <c r="B1786" s="3">
        <v>99161</v>
      </c>
      <c r="C1786" s="1">
        <v>6.2257542682697231E-2</v>
      </c>
    </row>
    <row r="1787" spans="1:3" x14ac:dyDescent="0.35">
      <c r="A1787" s="3">
        <v>99161</v>
      </c>
      <c r="B1787" s="3">
        <v>99194</v>
      </c>
      <c r="C1787" s="1">
        <v>6.2231225534676637E-2</v>
      </c>
    </row>
    <row r="1788" spans="1:3" x14ac:dyDescent="0.35">
      <c r="A1788" s="3">
        <v>99194</v>
      </c>
      <c r="B1788" s="3">
        <v>99224</v>
      </c>
      <c r="C1788" s="1">
        <v>6.2204909038656275E-2</v>
      </c>
    </row>
    <row r="1789" spans="1:3" x14ac:dyDescent="0.35">
      <c r="A1789" s="3">
        <v>99224</v>
      </c>
      <c r="B1789" s="3">
        <v>99255</v>
      </c>
      <c r="C1789" s="1">
        <v>6.2178593194620158E-2</v>
      </c>
    </row>
    <row r="1790" spans="1:3" x14ac:dyDescent="0.35">
      <c r="A1790" s="3">
        <v>99255</v>
      </c>
      <c r="B1790" s="3">
        <v>99286</v>
      </c>
      <c r="C1790" s="1">
        <v>6.2152278002552075E-2</v>
      </c>
    </row>
    <row r="1791" spans="1:3" x14ac:dyDescent="0.35">
      <c r="A1791" s="3">
        <v>99286</v>
      </c>
      <c r="B1791" s="3">
        <v>99315</v>
      </c>
      <c r="C1791" s="1">
        <v>6.2125963462435818E-2</v>
      </c>
    </row>
    <row r="1792" spans="1:3" x14ac:dyDescent="0.35">
      <c r="A1792" s="3">
        <v>99315</v>
      </c>
      <c r="B1792" s="3">
        <v>99347</v>
      </c>
      <c r="C1792" s="1">
        <v>6.20996495742554E-2</v>
      </c>
    </row>
    <row r="1793" spans="1:3" x14ac:dyDescent="0.35">
      <c r="A1793" s="3">
        <v>99347</v>
      </c>
      <c r="B1793" s="3">
        <v>99378</v>
      </c>
      <c r="C1793" s="1">
        <v>6.2073336337994611E-2</v>
      </c>
    </row>
    <row r="1794" spans="1:3" x14ac:dyDescent="0.35">
      <c r="A1794" s="3">
        <v>99378</v>
      </c>
      <c r="B1794" s="3">
        <v>99406</v>
      </c>
      <c r="C1794" s="1">
        <v>6.2047023753637021E-2</v>
      </c>
    </row>
    <row r="1795" spans="1:3" x14ac:dyDescent="0.35">
      <c r="A1795" s="3">
        <v>99406</v>
      </c>
      <c r="B1795" s="3">
        <v>99438</v>
      </c>
      <c r="C1795" s="1">
        <v>6.2020711821166863E-2</v>
      </c>
    </row>
    <row r="1796" spans="1:3" x14ac:dyDescent="0.35">
      <c r="A1796" s="3">
        <v>99438</v>
      </c>
      <c r="B1796" s="3">
        <v>99468</v>
      </c>
      <c r="C1796" s="1">
        <v>6.1994400540567929E-2</v>
      </c>
    </row>
    <row r="1797" spans="1:3" x14ac:dyDescent="0.35">
      <c r="A1797" s="3">
        <v>99468</v>
      </c>
      <c r="B1797" s="3">
        <v>99497</v>
      </c>
      <c r="C1797" s="1">
        <v>6.1968089911823787E-2</v>
      </c>
    </row>
    <row r="1798" spans="1:3" x14ac:dyDescent="0.35">
      <c r="A1798" s="3">
        <v>99497</v>
      </c>
      <c r="B1798" s="3">
        <v>99529</v>
      </c>
      <c r="C1798" s="1">
        <v>6.1941779934918451E-2</v>
      </c>
    </row>
    <row r="1799" spans="1:3" x14ac:dyDescent="0.35">
      <c r="A1799" s="3">
        <v>99529</v>
      </c>
      <c r="B1799" s="3">
        <v>99560</v>
      </c>
      <c r="C1799" s="1">
        <v>6.1915470609835932E-2</v>
      </c>
    </row>
    <row r="1800" spans="1:3" x14ac:dyDescent="0.35">
      <c r="A1800" s="3">
        <v>99560</v>
      </c>
      <c r="B1800" s="3">
        <v>99591</v>
      </c>
      <c r="C1800" s="1">
        <v>6.1889161936560022E-2</v>
      </c>
    </row>
    <row r="1801" spans="1:3" x14ac:dyDescent="0.35">
      <c r="A1801" s="3">
        <v>99591</v>
      </c>
      <c r="B1801" s="3">
        <v>99621</v>
      </c>
      <c r="C1801" s="1">
        <v>6.186285391507429E-2</v>
      </c>
    </row>
    <row r="1802" spans="1:3" x14ac:dyDescent="0.35">
      <c r="A1802" s="3">
        <v>99621</v>
      </c>
      <c r="B1802" s="3">
        <v>99651</v>
      </c>
      <c r="C1802" s="1">
        <v>6.1836546545362969E-2</v>
      </c>
    </row>
  </sheetData>
  <conditionalFormatting sqref="A3:B1802">
    <cfRule type="expression" dxfId="6" priority="2">
      <formula>#REF!&gt;MAX(#REF!)</formula>
    </cfRule>
  </conditionalFormatting>
  <conditionalFormatting sqref="C3:C1802">
    <cfRule type="expression" dxfId="5" priority="3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02"/>
  <sheetViews>
    <sheetView workbookViewId="0"/>
  </sheetViews>
  <sheetFormatPr defaultRowHeight="14.5" x14ac:dyDescent="0.35"/>
  <cols>
    <col min="1" max="2" width="10.08984375" bestFit="1" customWidth="1"/>
    <col min="3" max="3" width="8.90625" bestFit="1" customWidth="1"/>
  </cols>
  <sheetData>
    <row r="1" spans="1:3" x14ac:dyDescent="0.35">
      <c r="C1" s="2">
        <v>44864</v>
      </c>
    </row>
    <row r="2" spans="1:3" ht="16.5" x14ac:dyDescent="0.45">
      <c r="C2" s="4" t="s">
        <v>0</v>
      </c>
    </row>
    <row r="3" spans="1:3" x14ac:dyDescent="0.35">
      <c r="A3" s="3">
        <v>44865</v>
      </c>
      <c r="B3" s="3">
        <v>44895</v>
      </c>
      <c r="C3" s="1">
        <v>2.3245280278629377E-2</v>
      </c>
    </row>
    <row r="4" spans="1:3" x14ac:dyDescent="0.35">
      <c r="A4" s="3">
        <v>44895</v>
      </c>
      <c r="B4" s="3">
        <v>44925</v>
      </c>
      <c r="C4" s="1">
        <v>2.3202830135066632E-2</v>
      </c>
    </row>
    <row r="5" spans="1:3" x14ac:dyDescent="0.35">
      <c r="A5" s="3">
        <v>44925</v>
      </c>
      <c r="B5" s="3">
        <v>44957</v>
      </c>
      <c r="C5" s="1">
        <v>2.315896544168905E-2</v>
      </c>
    </row>
    <row r="6" spans="1:3" x14ac:dyDescent="0.35">
      <c r="A6" s="3">
        <v>44957</v>
      </c>
      <c r="B6" s="3">
        <v>44985</v>
      </c>
      <c r="C6" s="1">
        <v>2.8151264936374654E-2</v>
      </c>
    </row>
    <row r="7" spans="1:3" x14ac:dyDescent="0.35">
      <c r="A7" s="3">
        <v>44985</v>
      </c>
      <c r="B7" s="3">
        <v>45016</v>
      </c>
      <c r="C7" s="1">
        <v>3.1075193811731516E-2</v>
      </c>
    </row>
    <row r="8" spans="1:3" x14ac:dyDescent="0.35">
      <c r="A8" s="3">
        <v>45016</v>
      </c>
      <c r="B8" s="3">
        <v>45044</v>
      </c>
      <c r="C8" s="1">
        <v>3.3702999806002332E-2</v>
      </c>
    </row>
    <row r="9" spans="1:3" x14ac:dyDescent="0.35">
      <c r="A9" s="3">
        <v>45044</v>
      </c>
      <c r="B9" s="3">
        <v>45077</v>
      </c>
      <c r="C9" s="1">
        <v>3.6421510959150361E-2</v>
      </c>
    </row>
    <row r="10" spans="1:3" x14ac:dyDescent="0.35">
      <c r="A10" s="3">
        <v>45077</v>
      </c>
      <c r="B10" s="3">
        <v>45107</v>
      </c>
      <c r="C10" s="1">
        <v>3.9231131502102334E-2</v>
      </c>
    </row>
    <row r="11" spans="1:3" x14ac:dyDescent="0.35">
      <c r="A11" s="3">
        <v>45107</v>
      </c>
      <c r="B11" s="3">
        <v>45138</v>
      </c>
      <c r="C11" s="1">
        <v>4.1953292068434678E-2</v>
      </c>
    </row>
    <row r="12" spans="1:3" x14ac:dyDescent="0.35">
      <c r="A12" s="3">
        <v>45138</v>
      </c>
      <c r="B12" s="3">
        <v>45169</v>
      </c>
      <c r="C12" s="1">
        <v>4.4721895907669174E-2</v>
      </c>
    </row>
    <row r="13" spans="1:3" x14ac:dyDescent="0.35">
      <c r="A13" s="3">
        <v>45169</v>
      </c>
      <c r="B13" s="3">
        <v>45198</v>
      </c>
      <c r="C13" s="1">
        <v>4.7402944584132189E-2</v>
      </c>
    </row>
    <row r="14" spans="1:3" x14ac:dyDescent="0.35">
      <c r="A14" s="3">
        <v>45198</v>
      </c>
      <c r="B14" s="3">
        <v>45230</v>
      </c>
      <c r="C14" s="1">
        <v>5.0130340053091471E-2</v>
      </c>
    </row>
    <row r="15" spans="1:3" x14ac:dyDescent="0.35">
      <c r="A15" s="3">
        <v>45230</v>
      </c>
      <c r="B15" s="3">
        <v>45260</v>
      </c>
      <c r="C15" s="1">
        <v>5.2904309701310437E-2</v>
      </c>
    </row>
    <row r="16" spans="1:3" x14ac:dyDescent="0.35">
      <c r="A16" s="3">
        <v>45260</v>
      </c>
      <c r="B16" s="3">
        <v>45289</v>
      </c>
      <c r="C16" s="1">
        <v>3.9833102539492904E-2</v>
      </c>
    </row>
    <row r="17" spans="1:3" x14ac:dyDescent="0.35">
      <c r="A17" s="3">
        <v>45289</v>
      </c>
      <c r="B17" s="3">
        <v>45322</v>
      </c>
      <c r="C17" s="1">
        <v>3.4971980425460014E-2</v>
      </c>
    </row>
    <row r="18" spans="1:3" x14ac:dyDescent="0.35">
      <c r="A18" s="3">
        <v>45322</v>
      </c>
      <c r="B18" s="3">
        <v>45351</v>
      </c>
      <c r="C18" s="1">
        <v>3.4725898227439433E-2</v>
      </c>
    </row>
    <row r="19" spans="1:3" x14ac:dyDescent="0.35">
      <c r="A19" s="3">
        <v>45351</v>
      </c>
      <c r="B19" s="3">
        <v>45379</v>
      </c>
      <c r="C19" s="1">
        <v>3.4499673974040856E-2</v>
      </c>
    </row>
    <row r="20" spans="1:3" x14ac:dyDescent="0.35">
      <c r="A20" s="3">
        <v>45379</v>
      </c>
      <c r="B20" s="3">
        <v>45412</v>
      </c>
      <c r="C20" s="1">
        <v>3.4257587363833109E-2</v>
      </c>
    </row>
    <row r="21" spans="1:3" x14ac:dyDescent="0.35">
      <c r="A21" s="3">
        <v>45412</v>
      </c>
      <c r="B21" s="3">
        <v>45443</v>
      </c>
      <c r="C21" s="1">
        <v>3.4003610965297026E-2</v>
      </c>
    </row>
    <row r="22" spans="1:3" x14ac:dyDescent="0.35">
      <c r="A22" s="3">
        <v>45443</v>
      </c>
      <c r="B22" s="3">
        <v>45471</v>
      </c>
      <c r="C22" s="1">
        <v>3.3769490429696347E-2</v>
      </c>
    </row>
    <row r="23" spans="1:3" x14ac:dyDescent="0.35">
      <c r="A23" s="3">
        <v>45471</v>
      </c>
      <c r="B23" s="3">
        <v>45504</v>
      </c>
      <c r="C23" s="1">
        <v>3.3527446644350256E-2</v>
      </c>
    </row>
    <row r="24" spans="1:3" x14ac:dyDescent="0.35">
      <c r="A24" s="3">
        <v>45504</v>
      </c>
      <c r="B24" s="3">
        <v>45534</v>
      </c>
      <c r="C24" s="1">
        <v>3.327748286638732E-2</v>
      </c>
    </row>
    <row r="25" spans="1:3" x14ac:dyDescent="0.35">
      <c r="A25" s="3">
        <v>45534</v>
      </c>
      <c r="B25" s="3">
        <v>45565</v>
      </c>
      <c r="C25" s="1">
        <v>3.3035468422583758E-2</v>
      </c>
    </row>
    <row r="26" spans="1:3" x14ac:dyDescent="0.35">
      <c r="A26" s="3">
        <v>45565</v>
      </c>
      <c r="B26" s="3">
        <v>45596</v>
      </c>
      <c r="C26" s="1">
        <v>3.2789501209062211E-2</v>
      </c>
    </row>
    <row r="27" spans="1:3" x14ac:dyDescent="0.35">
      <c r="A27" s="3">
        <v>45596</v>
      </c>
      <c r="B27" s="3">
        <v>45625</v>
      </c>
      <c r="C27" s="1">
        <v>3.255148263129648E-2</v>
      </c>
    </row>
    <row r="28" spans="1:3" x14ac:dyDescent="0.35">
      <c r="A28" s="3">
        <v>45625</v>
      </c>
      <c r="B28" s="3">
        <v>45657</v>
      </c>
      <c r="C28" s="1">
        <v>3.2309510597724911E-2</v>
      </c>
    </row>
    <row r="29" spans="1:3" x14ac:dyDescent="0.35">
      <c r="A29" s="3">
        <v>45657</v>
      </c>
      <c r="B29" s="3">
        <v>45688</v>
      </c>
      <c r="C29" s="1">
        <v>3.2059620462321359E-2</v>
      </c>
    </row>
    <row r="30" spans="1:3" x14ac:dyDescent="0.35">
      <c r="A30" s="3">
        <v>45688</v>
      </c>
      <c r="B30" s="3">
        <v>45716</v>
      </c>
      <c r="C30" s="1">
        <v>3.6026653632132088E-2</v>
      </c>
    </row>
    <row r="31" spans="1:3" x14ac:dyDescent="0.35">
      <c r="A31" s="3">
        <v>45716</v>
      </c>
      <c r="B31" s="3">
        <v>45747</v>
      </c>
      <c r="C31" s="1">
        <v>3.6083903059998645E-2</v>
      </c>
    </row>
    <row r="32" spans="1:3" x14ac:dyDescent="0.35">
      <c r="A32" s="3">
        <v>45747</v>
      </c>
      <c r="B32" s="3">
        <v>45777</v>
      </c>
      <c r="C32" s="1">
        <v>3.6143094004998044E-2</v>
      </c>
    </row>
    <row r="33" spans="1:3" x14ac:dyDescent="0.35">
      <c r="A33" s="3">
        <v>45777</v>
      </c>
      <c r="B33" s="3">
        <v>45807</v>
      </c>
      <c r="C33" s="1">
        <v>3.6201315423812552E-2</v>
      </c>
    </row>
    <row r="34" spans="1:3" x14ac:dyDescent="0.35">
      <c r="A34" s="3">
        <v>45807</v>
      </c>
      <c r="B34" s="3">
        <v>45838</v>
      </c>
      <c r="C34" s="1">
        <v>3.6260508030327543E-2</v>
      </c>
    </row>
    <row r="35" spans="1:3" x14ac:dyDescent="0.35">
      <c r="A35" s="3">
        <v>45838</v>
      </c>
      <c r="B35" s="3">
        <v>45869</v>
      </c>
      <c r="C35" s="1">
        <v>3.6320671879930044E-2</v>
      </c>
    </row>
    <row r="36" spans="1:3" x14ac:dyDescent="0.35">
      <c r="A36" s="3">
        <v>45869</v>
      </c>
      <c r="B36" s="3">
        <v>45898</v>
      </c>
      <c r="C36" s="1">
        <v>3.6378895804468403E-2</v>
      </c>
    </row>
    <row r="37" spans="1:3" x14ac:dyDescent="0.35">
      <c r="A37" s="3">
        <v>45898</v>
      </c>
      <c r="B37" s="3">
        <v>45930</v>
      </c>
      <c r="C37" s="1">
        <v>3.6438090930620115E-2</v>
      </c>
    </row>
    <row r="38" spans="1:3" x14ac:dyDescent="0.35">
      <c r="A38" s="3">
        <v>45930</v>
      </c>
      <c r="B38" s="3">
        <v>45961</v>
      </c>
      <c r="C38" s="1">
        <v>3.6499227795589562E-2</v>
      </c>
    </row>
    <row r="39" spans="1:3" x14ac:dyDescent="0.35">
      <c r="A39" s="3">
        <v>45961</v>
      </c>
      <c r="B39" s="3">
        <v>45989</v>
      </c>
      <c r="C39" s="1">
        <v>3.6556483784933258E-2</v>
      </c>
    </row>
    <row r="40" spans="1:3" x14ac:dyDescent="0.35">
      <c r="A40" s="3">
        <v>45989</v>
      </c>
      <c r="B40" s="3">
        <v>46022</v>
      </c>
      <c r="C40" s="1">
        <v>3.6615681430270719E-2</v>
      </c>
    </row>
    <row r="41" spans="1:3" x14ac:dyDescent="0.35">
      <c r="A41" s="3">
        <v>46022</v>
      </c>
      <c r="B41" s="3">
        <v>46052</v>
      </c>
      <c r="C41" s="1">
        <v>3.667682092552349E-2</v>
      </c>
    </row>
    <row r="42" spans="1:3" x14ac:dyDescent="0.35">
      <c r="A42" s="3">
        <v>46052</v>
      </c>
      <c r="B42" s="3">
        <v>46080</v>
      </c>
      <c r="C42" s="1">
        <v>3.6733108869382081E-2</v>
      </c>
    </row>
    <row r="43" spans="1:3" x14ac:dyDescent="0.35">
      <c r="A43" s="3">
        <v>46080</v>
      </c>
      <c r="B43" s="3">
        <v>46112</v>
      </c>
      <c r="C43" s="1">
        <v>3.6791338539029939E-2</v>
      </c>
    </row>
    <row r="44" spans="1:3" x14ac:dyDescent="0.35">
      <c r="A44" s="3">
        <v>46112</v>
      </c>
      <c r="B44" s="3">
        <v>46142</v>
      </c>
      <c r="C44" s="1">
        <v>3.6851510097874574E-2</v>
      </c>
    </row>
    <row r="45" spans="1:3" x14ac:dyDescent="0.35">
      <c r="A45" s="3">
        <v>46142</v>
      </c>
      <c r="B45" s="3">
        <v>46171</v>
      </c>
      <c r="C45" s="1">
        <v>3.6908770932676083E-2</v>
      </c>
    </row>
    <row r="46" spans="1:3" x14ac:dyDescent="0.35">
      <c r="A46" s="3">
        <v>46171</v>
      </c>
      <c r="B46" s="3">
        <v>46203</v>
      </c>
      <c r="C46" s="1">
        <v>3.6967973615182226E-2</v>
      </c>
    </row>
    <row r="47" spans="1:3" x14ac:dyDescent="0.35">
      <c r="A47" s="3">
        <v>46203</v>
      </c>
      <c r="B47" s="3">
        <v>46234</v>
      </c>
      <c r="C47" s="1">
        <v>3.7029118283802731E-2</v>
      </c>
    </row>
    <row r="48" spans="1:3" x14ac:dyDescent="0.35">
      <c r="A48" s="3">
        <v>46234</v>
      </c>
      <c r="B48" s="3">
        <v>46265</v>
      </c>
      <c r="C48" s="1">
        <v>3.7089293273919521E-2</v>
      </c>
    </row>
    <row r="49" spans="1:3" x14ac:dyDescent="0.35">
      <c r="A49" s="3">
        <v>46265</v>
      </c>
      <c r="B49" s="3">
        <v>46295</v>
      </c>
      <c r="C49" s="1">
        <v>3.7148498557416421E-2</v>
      </c>
    </row>
    <row r="50" spans="1:3" x14ac:dyDescent="0.35">
      <c r="A50" s="3">
        <v>46295</v>
      </c>
      <c r="B50" s="3">
        <v>46325</v>
      </c>
      <c r="C50" s="1">
        <v>3.720673407884334E-2</v>
      </c>
    </row>
    <row r="51" spans="1:3" x14ac:dyDescent="0.35">
      <c r="A51" s="3">
        <v>46325</v>
      </c>
      <c r="B51" s="3">
        <v>46356</v>
      </c>
      <c r="C51" s="1">
        <v>3.7265941022232019E-2</v>
      </c>
    </row>
    <row r="52" spans="1:3" x14ac:dyDescent="0.35">
      <c r="A52" s="3">
        <v>46356</v>
      </c>
      <c r="B52" s="3">
        <v>46387</v>
      </c>
      <c r="C52" s="1">
        <v>3.7326119442864458E-2</v>
      </c>
    </row>
    <row r="53" spans="1:3" x14ac:dyDescent="0.35">
      <c r="A53" s="3">
        <v>46387</v>
      </c>
      <c r="B53" s="3">
        <v>46416</v>
      </c>
      <c r="C53" s="1">
        <v>3.7384357467619367E-2</v>
      </c>
    </row>
    <row r="54" spans="1:3" x14ac:dyDescent="0.35">
      <c r="A54" s="3">
        <v>46416</v>
      </c>
      <c r="B54" s="3">
        <v>46444</v>
      </c>
      <c r="C54" s="1">
        <v>3.7439684340641266E-2</v>
      </c>
    </row>
    <row r="55" spans="1:3" x14ac:dyDescent="0.35">
      <c r="A55" s="3">
        <v>46444</v>
      </c>
      <c r="B55" s="3">
        <v>46477</v>
      </c>
      <c r="C55" s="1">
        <v>3.7498894575621611E-2</v>
      </c>
    </row>
    <row r="56" spans="1:3" x14ac:dyDescent="0.35">
      <c r="A56" s="3">
        <v>46477</v>
      </c>
      <c r="B56" s="3">
        <v>46507</v>
      </c>
      <c r="C56" s="1">
        <v>3.7560047072475067E-2</v>
      </c>
    </row>
    <row r="57" spans="1:3" x14ac:dyDescent="0.35">
      <c r="A57" s="3">
        <v>46507</v>
      </c>
      <c r="B57" s="3">
        <v>46538</v>
      </c>
      <c r="C57" s="1">
        <v>3.7619259049839648E-2</v>
      </c>
    </row>
    <row r="58" spans="1:3" x14ac:dyDescent="0.35">
      <c r="A58" s="3">
        <v>46538</v>
      </c>
      <c r="B58" s="3">
        <v>46568</v>
      </c>
      <c r="C58" s="1">
        <v>3.7678471884484255E-2</v>
      </c>
    </row>
    <row r="59" spans="1:3" x14ac:dyDescent="0.35">
      <c r="A59" s="3">
        <v>46568</v>
      </c>
      <c r="B59" s="3">
        <v>46598</v>
      </c>
      <c r="C59" s="1">
        <v>3.7736714832876883E-2</v>
      </c>
    </row>
    <row r="60" spans="1:3" x14ac:dyDescent="0.35">
      <c r="A60" s="3">
        <v>46598</v>
      </c>
      <c r="B60" s="3">
        <v>46630</v>
      </c>
      <c r="C60" s="1">
        <v>3.7796900055966809E-2</v>
      </c>
    </row>
    <row r="61" spans="1:3" x14ac:dyDescent="0.35">
      <c r="A61" s="3">
        <v>46630</v>
      </c>
      <c r="B61" s="3">
        <v>46660</v>
      </c>
      <c r="C61" s="1">
        <v>3.7857086178399335E-2</v>
      </c>
    </row>
    <row r="62" spans="1:3" x14ac:dyDescent="0.35">
      <c r="A62" s="3">
        <v>46660</v>
      </c>
      <c r="B62" s="3">
        <v>46689</v>
      </c>
      <c r="C62" s="1">
        <v>3.7914360871280861E-2</v>
      </c>
    </row>
    <row r="63" spans="1:3" x14ac:dyDescent="0.35">
      <c r="A63" s="3">
        <v>46689</v>
      </c>
      <c r="B63" s="3">
        <v>46721</v>
      </c>
      <c r="C63" s="1">
        <v>3.7973577880872744E-2</v>
      </c>
    </row>
    <row r="64" spans="1:3" x14ac:dyDescent="0.35">
      <c r="A64" s="3">
        <v>46721</v>
      </c>
      <c r="B64" s="3">
        <v>46752</v>
      </c>
      <c r="C64" s="1">
        <v>3.8034737345441494E-2</v>
      </c>
    </row>
    <row r="65" spans="1:3" x14ac:dyDescent="0.35">
      <c r="A65" s="3">
        <v>46752</v>
      </c>
      <c r="B65" s="3">
        <v>46783</v>
      </c>
      <c r="C65" s="1">
        <v>3.809492689580618E-2</v>
      </c>
    </row>
    <row r="66" spans="1:3" x14ac:dyDescent="0.35">
      <c r="A66" s="3">
        <v>46783</v>
      </c>
      <c r="B66" s="3">
        <v>46812</v>
      </c>
      <c r="C66" s="1">
        <v>3.8153175690624819E-2</v>
      </c>
    </row>
    <row r="67" spans="1:3" x14ac:dyDescent="0.35">
      <c r="A67" s="3">
        <v>46812</v>
      </c>
      <c r="B67" s="3">
        <v>46843</v>
      </c>
      <c r="C67" s="1">
        <v>3.821142527376864E-2</v>
      </c>
    </row>
    <row r="68" spans="1:3" x14ac:dyDescent="0.35">
      <c r="A68" s="3">
        <v>46843</v>
      </c>
      <c r="B68" s="3">
        <v>46871</v>
      </c>
      <c r="C68" s="1">
        <v>6.7476933507488734E-2</v>
      </c>
    </row>
    <row r="69" spans="1:3" x14ac:dyDescent="0.35">
      <c r="A69" s="3">
        <v>46871</v>
      </c>
      <c r="B69" s="3">
        <v>46904</v>
      </c>
      <c r="C69" s="1">
        <v>6.8424394306167535E-2</v>
      </c>
    </row>
    <row r="70" spans="1:3" x14ac:dyDescent="0.35">
      <c r="A70" s="3">
        <v>46904</v>
      </c>
      <c r="B70" s="3">
        <v>46934</v>
      </c>
      <c r="C70" s="1">
        <v>6.9403147673666066E-2</v>
      </c>
    </row>
    <row r="71" spans="1:3" x14ac:dyDescent="0.35">
      <c r="A71" s="3">
        <v>46934</v>
      </c>
      <c r="B71" s="3">
        <v>46965</v>
      </c>
      <c r="C71" s="1">
        <v>7.0351029475399285E-2</v>
      </c>
    </row>
    <row r="72" spans="1:3" x14ac:dyDescent="0.35">
      <c r="A72" s="3">
        <v>46965</v>
      </c>
      <c r="B72" s="3">
        <v>46996</v>
      </c>
      <c r="C72" s="1">
        <v>7.131466051900226E-2</v>
      </c>
    </row>
    <row r="73" spans="1:3" x14ac:dyDescent="0.35">
      <c r="A73" s="3">
        <v>46996</v>
      </c>
      <c r="B73" s="3">
        <v>47025</v>
      </c>
      <c r="C73" s="1">
        <v>7.2247409990279454E-2</v>
      </c>
    </row>
    <row r="74" spans="1:3" x14ac:dyDescent="0.35">
      <c r="A74" s="3">
        <v>47025</v>
      </c>
      <c r="B74" s="3">
        <v>47057</v>
      </c>
      <c r="C74" s="1">
        <v>7.3195897965047996E-2</v>
      </c>
    </row>
    <row r="75" spans="1:3" x14ac:dyDescent="0.35">
      <c r="A75" s="3">
        <v>47057</v>
      </c>
      <c r="B75" s="3">
        <v>47087</v>
      </c>
      <c r="C75" s="1">
        <v>7.4160151607672864E-2</v>
      </c>
    </row>
    <row r="76" spans="1:3" x14ac:dyDescent="0.35">
      <c r="A76" s="3">
        <v>47087</v>
      </c>
      <c r="B76" s="3">
        <v>47116</v>
      </c>
      <c r="C76" s="1">
        <v>7.5077940543294197E-2</v>
      </c>
    </row>
    <row r="77" spans="1:3" x14ac:dyDescent="0.35">
      <c r="A77" s="3">
        <v>47116</v>
      </c>
      <c r="B77" s="3">
        <v>47149</v>
      </c>
      <c r="C77" s="1">
        <v>7.6042592001302367E-2</v>
      </c>
    </row>
    <row r="78" spans="1:3" x14ac:dyDescent="0.35">
      <c r="A78" s="3">
        <v>47149</v>
      </c>
      <c r="B78" s="3">
        <v>47177</v>
      </c>
      <c r="C78" s="1">
        <v>7.6991904128694832E-2</v>
      </c>
    </row>
    <row r="79" spans="1:3" x14ac:dyDescent="0.35">
      <c r="A79" s="3">
        <v>47177</v>
      </c>
      <c r="B79" s="3">
        <v>47206</v>
      </c>
      <c r="C79" s="1">
        <v>7.787913921834555E-2</v>
      </c>
    </row>
    <row r="80" spans="1:3" x14ac:dyDescent="0.35">
      <c r="A80" s="3">
        <v>47206</v>
      </c>
      <c r="B80" s="3">
        <v>47238</v>
      </c>
      <c r="C80" s="1">
        <v>5.9275570489863316E-2</v>
      </c>
    </row>
    <row r="81" spans="1:3" x14ac:dyDescent="0.35">
      <c r="A81" s="3">
        <v>47238</v>
      </c>
      <c r="B81" s="3">
        <v>47269</v>
      </c>
      <c r="C81" s="1">
        <v>5.6107578827417459E-2</v>
      </c>
    </row>
    <row r="82" spans="1:3" x14ac:dyDescent="0.35">
      <c r="A82" s="3">
        <v>47269</v>
      </c>
      <c r="B82" s="3">
        <v>47298</v>
      </c>
      <c r="C82" s="1">
        <v>5.6456959997886358E-2</v>
      </c>
    </row>
    <row r="83" spans="1:3" x14ac:dyDescent="0.35">
      <c r="A83" s="3">
        <v>47298</v>
      </c>
      <c r="B83" s="3">
        <v>47330</v>
      </c>
      <c r="C83" s="1">
        <v>5.6812192174309883E-2</v>
      </c>
    </row>
    <row r="84" spans="1:3" x14ac:dyDescent="0.35">
      <c r="A84" s="3">
        <v>47330</v>
      </c>
      <c r="B84" s="3">
        <v>47361</v>
      </c>
      <c r="C84" s="1">
        <v>5.7179103233943263E-2</v>
      </c>
    </row>
    <row r="85" spans="1:3" x14ac:dyDescent="0.35">
      <c r="A85" s="3">
        <v>47361</v>
      </c>
      <c r="B85" s="3">
        <v>47389</v>
      </c>
      <c r="C85" s="1">
        <v>5.752274730043383E-2</v>
      </c>
    </row>
    <row r="86" spans="1:3" x14ac:dyDescent="0.35">
      <c r="A86" s="3">
        <v>47389</v>
      </c>
      <c r="B86" s="3">
        <v>47422</v>
      </c>
      <c r="C86" s="1">
        <v>5.7878067296840641E-2</v>
      </c>
    </row>
    <row r="87" spans="1:3" x14ac:dyDescent="0.35">
      <c r="A87" s="3">
        <v>47422</v>
      </c>
      <c r="B87" s="3">
        <v>47452</v>
      </c>
      <c r="C87" s="1">
        <v>5.8245070039037561E-2</v>
      </c>
    </row>
    <row r="88" spans="1:3" x14ac:dyDescent="0.35">
      <c r="A88" s="3">
        <v>47452</v>
      </c>
      <c r="B88" s="3">
        <v>47483</v>
      </c>
      <c r="C88" s="1">
        <v>5.8600450806510329E-2</v>
      </c>
    </row>
    <row r="89" spans="1:3" x14ac:dyDescent="0.35">
      <c r="A89" s="3">
        <v>47483</v>
      </c>
      <c r="B89" s="3">
        <v>47514</v>
      </c>
      <c r="C89" s="1">
        <v>5.8961687861366796E-2</v>
      </c>
    </row>
    <row r="90" spans="1:3" x14ac:dyDescent="0.35">
      <c r="A90" s="3">
        <v>47514</v>
      </c>
      <c r="B90" s="3">
        <v>47542</v>
      </c>
      <c r="C90" s="1">
        <v>5.9305474606779596E-2</v>
      </c>
    </row>
    <row r="91" spans="1:3" x14ac:dyDescent="0.35">
      <c r="A91" s="3">
        <v>47542</v>
      </c>
      <c r="B91" s="3">
        <v>47571</v>
      </c>
      <c r="C91" s="1">
        <v>5.9637632746651459E-2</v>
      </c>
    </row>
    <row r="92" spans="1:3" x14ac:dyDescent="0.35">
      <c r="A92" s="3">
        <v>47571</v>
      </c>
      <c r="B92" s="3">
        <v>47603</v>
      </c>
      <c r="C92" s="1">
        <v>5.9993128142956653E-2</v>
      </c>
    </row>
    <row r="93" spans="1:3" x14ac:dyDescent="0.35">
      <c r="A93" s="3">
        <v>47603</v>
      </c>
      <c r="B93" s="3">
        <v>47634</v>
      </c>
      <c r="C93" s="1">
        <v>6.0360310957487062E-2</v>
      </c>
    </row>
    <row r="94" spans="1:3" x14ac:dyDescent="0.35">
      <c r="A94" s="3">
        <v>47634</v>
      </c>
      <c r="B94" s="3">
        <v>47662</v>
      </c>
      <c r="C94" s="1">
        <v>6.0704209437487444E-2</v>
      </c>
    </row>
    <row r="95" spans="1:3" x14ac:dyDescent="0.35">
      <c r="A95" s="3">
        <v>47662</v>
      </c>
      <c r="B95" s="3">
        <v>47695</v>
      </c>
      <c r="C95" s="1">
        <v>6.1059792385482758E-2</v>
      </c>
    </row>
    <row r="96" spans="1:3" x14ac:dyDescent="0.35">
      <c r="A96" s="3">
        <v>47695</v>
      </c>
      <c r="B96" s="3">
        <v>47725</v>
      </c>
      <c r="C96" s="1">
        <v>6.1427066604581082E-2</v>
      </c>
    </row>
    <row r="97" spans="1:3" x14ac:dyDescent="0.35">
      <c r="A97" s="3">
        <v>47725</v>
      </c>
      <c r="B97" s="3">
        <v>47756</v>
      </c>
      <c r="C97" s="1">
        <v>6.1782710140706021E-2</v>
      </c>
    </row>
    <row r="98" spans="1:3" x14ac:dyDescent="0.35">
      <c r="A98" s="3">
        <v>47756</v>
      </c>
      <c r="B98" s="3">
        <v>47787</v>
      </c>
      <c r="C98" s="1">
        <v>6.2144214179944424E-2</v>
      </c>
    </row>
    <row r="99" spans="1:3" x14ac:dyDescent="0.35">
      <c r="A99" s="3">
        <v>47787</v>
      </c>
      <c r="B99" s="3">
        <v>47816</v>
      </c>
      <c r="C99" s="1">
        <v>6.249408609817686E-2</v>
      </c>
    </row>
    <row r="100" spans="1:3" x14ac:dyDescent="0.35">
      <c r="A100" s="3">
        <v>47816</v>
      </c>
      <c r="B100" s="3">
        <v>47848</v>
      </c>
      <c r="C100" s="1">
        <v>6.284981703541126E-2</v>
      </c>
    </row>
    <row r="101" spans="1:3" x14ac:dyDescent="0.35">
      <c r="A101" s="3">
        <v>47848</v>
      </c>
      <c r="B101" s="3">
        <v>47879</v>
      </c>
      <c r="C101" s="1">
        <v>6.3217243028431458E-2</v>
      </c>
    </row>
    <row r="102" spans="1:3" x14ac:dyDescent="0.35">
      <c r="A102" s="3">
        <v>47879</v>
      </c>
      <c r="B102" s="3">
        <v>47907</v>
      </c>
      <c r="C102" s="1">
        <v>6.356136916910371E-2</v>
      </c>
    </row>
    <row r="103" spans="1:3" x14ac:dyDescent="0.35">
      <c r="A103" s="3">
        <v>47907</v>
      </c>
      <c r="B103" s="3">
        <v>47938</v>
      </c>
      <c r="C103" s="1">
        <v>6.3905521256591546E-2</v>
      </c>
    </row>
    <row r="104" spans="1:3" x14ac:dyDescent="0.35">
      <c r="A104" s="3">
        <v>47938</v>
      </c>
      <c r="B104" s="3">
        <v>47968</v>
      </c>
      <c r="C104" s="1">
        <v>6.426136926585313E-2</v>
      </c>
    </row>
    <row r="105" spans="1:3" x14ac:dyDescent="0.35">
      <c r="A105" s="3">
        <v>47968</v>
      </c>
      <c r="B105" s="3">
        <v>47998</v>
      </c>
      <c r="C105" s="1">
        <v>6.4611411982789191E-2</v>
      </c>
    </row>
    <row r="106" spans="1:3" x14ac:dyDescent="0.35">
      <c r="A106" s="3">
        <v>47998</v>
      </c>
      <c r="B106" s="3">
        <v>48029</v>
      </c>
      <c r="C106" s="1">
        <v>6.4967317488237253E-2</v>
      </c>
    </row>
    <row r="107" spans="1:3" x14ac:dyDescent="0.35">
      <c r="A107" s="3">
        <v>48029</v>
      </c>
      <c r="B107" s="3">
        <v>48060</v>
      </c>
      <c r="C107" s="1">
        <v>6.5329087699858457E-2</v>
      </c>
    </row>
    <row r="108" spans="1:3" x14ac:dyDescent="0.35">
      <c r="A108" s="3">
        <v>48060</v>
      </c>
      <c r="B108" s="3">
        <v>48089</v>
      </c>
      <c r="C108" s="1">
        <v>6.5679217116161981E-2</v>
      </c>
    </row>
    <row r="109" spans="1:3" x14ac:dyDescent="0.35">
      <c r="A109" s="3">
        <v>48089</v>
      </c>
      <c r="B109" s="3">
        <v>48121</v>
      </c>
      <c r="C109" s="1">
        <v>6.6035209756013735E-2</v>
      </c>
    </row>
    <row r="110" spans="1:3" x14ac:dyDescent="0.35">
      <c r="A110" s="3">
        <v>48121</v>
      </c>
      <c r="B110" s="3">
        <v>48152</v>
      </c>
      <c r="C110" s="1">
        <v>6.6402905937625656E-2</v>
      </c>
    </row>
    <row r="111" spans="1:3" x14ac:dyDescent="0.35">
      <c r="A111" s="3">
        <v>48152</v>
      </c>
      <c r="B111" s="3">
        <v>48180</v>
      </c>
      <c r="C111" s="1">
        <v>6.6747285025511971E-2</v>
      </c>
    </row>
    <row r="112" spans="1:3" x14ac:dyDescent="0.35">
      <c r="A112" s="3">
        <v>48180</v>
      </c>
      <c r="B112" s="3">
        <v>48213</v>
      </c>
      <c r="C112" s="1">
        <v>6.7103364710775271E-2</v>
      </c>
    </row>
    <row r="113" spans="1:3" x14ac:dyDescent="0.35">
      <c r="A113" s="3">
        <v>48213</v>
      </c>
      <c r="B113" s="3">
        <v>48243</v>
      </c>
      <c r="C113" s="1">
        <v>6.7471151772325655E-2</v>
      </c>
    </row>
    <row r="114" spans="1:3" x14ac:dyDescent="0.35">
      <c r="A114" s="3">
        <v>48243</v>
      </c>
      <c r="B114" s="3">
        <v>48271</v>
      </c>
      <c r="C114" s="1">
        <v>6.7809776639371711E-2</v>
      </c>
    </row>
    <row r="115" spans="1:3" x14ac:dyDescent="0.35">
      <c r="A115" s="3">
        <v>48271</v>
      </c>
      <c r="B115" s="3">
        <v>48304</v>
      </c>
      <c r="C115" s="1">
        <v>6.8165943293412745E-2</v>
      </c>
    </row>
    <row r="116" spans="1:3" x14ac:dyDescent="0.35">
      <c r="A116" s="3">
        <v>48304</v>
      </c>
      <c r="B116" s="3">
        <v>48334</v>
      </c>
      <c r="C116" s="1">
        <v>6.8533820143474644E-2</v>
      </c>
    </row>
    <row r="117" spans="1:3" x14ac:dyDescent="0.35">
      <c r="A117" s="3">
        <v>48334</v>
      </c>
      <c r="B117" s="3">
        <v>48365</v>
      </c>
      <c r="C117" s="1">
        <v>6.8890046980013553E-2</v>
      </c>
    </row>
    <row r="118" spans="1:3" x14ac:dyDescent="0.35">
      <c r="A118" s="3">
        <v>48365</v>
      </c>
      <c r="B118" s="3">
        <v>48395</v>
      </c>
      <c r="C118" s="1">
        <v>6.924630341513005E-2</v>
      </c>
    </row>
    <row r="119" spans="1:3" x14ac:dyDescent="0.35">
      <c r="A119" s="3">
        <v>48395</v>
      </c>
      <c r="B119" s="3">
        <v>48425</v>
      </c>
      <c r="C119" s="1">
        <v>6.9596747727453057E-2</v>
      </c>
    </row>
    <row r="120" spans="1:3" x14ac:dyDescent="0.35">
      <c r="A120" s="3">
        <v>48425</v>
      </c>
      <c r="B120" s="3">
        <v>48457</v>
      </c>
      <c r="C120" s="1">
        <v>6.9958902585306459E-2</v>
      </c>
    </row>
    <row r="121" spans="1:3" x14ac:dyDescent="0.35">
      <c r="A121" s="3">
        <v>48457</v>
      </c>
      <c r="B121" s="3">
        <v>48487</v>
      </c>
      <c r="C121" s="1">
        <v>7.0321088478800364E-2</v>
      </c>
    </row>
    <row r="122" spans="1:3" x14ac:dyDescent="0.35">
      <c r="A122" s="3">
        <v>48487</v>
      </c>
      <c r="B122" s="3">
        <v>48516</v>
      </c>
      <c r="C122" s="1">
        <v>7.0665776897442578E-2</v>
      </c>
    </row>
    <row r="123" spans="1:3" x14ac:dyDescent="0.35">
      <c r="A123" s="3">
        <v>48516</v>
      </c>
      <c r="B123" s="3">
        <v>48548</v>
      </c>
      <c r="C123" s="1">
        <v>7.1022177273549758E-2</v>
      </c>
    </row>
    <row r="124" spans="1:3" x14ac:dyDescent="0.35">
      <c r="A124" s="3">
        <v>48548</v>
      </c>
      <c r="B124" s="3">
        <v>48579</v>
      </c>
      <c r="C124" s="1">
        <v>7.1390294412864597E-2</v>
      </c>
    </row>
    <row r="125" spans="1:3" x14ac:dyDescent="0.35">
      <c r="A125" s="3">
        <v>48579</v>
      </c>
      <c r="B125" s="3">
        <v>48610</v>
      </c>
      <c r="C125" s="1">
        <v>7.1752598415742774E-2</v>
      </c>
    </row>
    <row r="126" spans="1:3" x14ac:dyDescent="0.35">
      <c r="A126" s="3">
        <v>48610</v>
      </c>
      <c r="B126" s="3">
        <v>48638</v>
      </c>
      <c r="C126" s="1">
        <v>7.2097400137387302E-2</v>
      </c>
    </row>
    <row r="127" spans="1:3" x14ac:dyDescent="0.35">
      <c r="A127" s="3">
        <v>48638</v>
      </c>
      <c r="B127" s="3">
        <v>48669</v>
      </c>
      <c r="C127" s="1">
        <v>4.504533774322006E-2</v>
      </c>
    </row>
    <row r="128" spans="1:3" x14ac:dyDescent="0.35">
      <c r="A128" s="3">
        <v>48669</v>
      </c>
      <c r="B128" s="3">
        <v>48698</v>
      </c>
      <c r="C128" s="1">
        <v>4.4963909279556624E-2</v>
      </c>
    </row>
    <row r="129" spans="1:3" x14ac:dyDescent="0.35">
      <c r="A129" s="3">
        <v>48698</v>
      </c>
      <c r="B129" s="3">
        <v>48730</v>
      </c>
      <c r="C129" s="1">
        <v>4.4881125242010933E-2</v>
      </c>
    </row>
    <row r="130" spans="1:3" x14ac:dyDescent="0.35">
      <c r="A130" s="3">
        <v>48730</v>
      </c>
      <c r="B130" s="3">
        <v>48760</v>
      </c>
      <c r="C130" s="1">
        <v>4.4796985845836579E-2</v>
      </c>
    </row>
    <row r="131" spans="1:3" x14ac:dyDescent="0.35">
      <c r="A131" s="3">
        <v>48760</v>
      </c>
      <c r="B131" s="3">
        <v>48789</v>
      </c>
      <c r="C131" s="1">
        <v>4.4716919278657619E-2</v>
      </c>
    </row>
    <row r="132" spans="1:3" x14ac:dyDescent="0.35">
      <c r="A132" s="3">
        <v>48789</v>
      </c>
      <c r="B132" s="3">
        <v>48822</v>
      </c>
      <c r="C132" s="1">
        <v>4.4632783123270015E-2</v>
      </c>
    </row>
    <row r="133" spans="1:3" x14ac:dyDescent="0.35">
      <c r="A133" s="3">
        <v>48822</v>
      </c>
      <c r="B133" s="3">
        <v>48852</v>
      </c>
      <c r="C133" s="1">
        <v>4.4547291774305497E-2</v>
      </c>
    </row>
    <row r="134" spans="1:3" x14ac:dyDescent="0.35">
      <c r="A134" s="3">
        <v>48852</v>
      </c>
      <c r="B134" s="3">
        <v>48883</v>
      </c>
      <c r="C134" s="1">
        <v>4.4464516058107861E-2</v>
      </c>
    </row>
    <row r="135" spans="1:3" x14ac:dyDescent="0.35">
      <c r="A135" s="3">
        <v>48883</v>
      </c>
      <c r="B135" s="3">
        <v>48913</v>
      </c>
      <c r="C135" s="1">
        <v>4.4381742017211678E-2</v>
      </c>
    </row>
    <row r="136" spans="1:3" x14ac:dyDescent="0.35">
      <c r="A136" s="3">
        <v>48913</v>
      </c>
      <c r="B136" s="3">
        <v>48943</v>
      </c>
      <c r="C136" s="1">
        <v>4.3762321429553275E-2</v>
      </c>
    </row>
    <row r="137" spans="1:3" x14ac:dyDescent="0.35">
      <c r="A137" s="3">
        <v>48943</v>
      </c>
      <c r="B137" s="3">
        <v>48975</v>
      </c>
      <c r="C137" s="1">
        <v>4.3505051289266738E-2</v>
      </c>
    </row>
    <row r="138" spans="1:3" x14ac:dyDescent="0.35">
      <c r="A138" s="3">
        <v>48975</v>
      </c>
      <c r="B138" s="3">
        <v>49003</v>
      </c>
      <c r="C138" s="1">
        <v>4.3413316096851506E-2</v>
      </c>
    </row>
    <row r="139" spans="1:3" x14ac:dyDescent="0.35">
      <c r="A139" s="3">
        <v>49003</v>
      </c>
      <c r="B139" s="3">
        <v>49034</v>
      </c>
      <c r="C139" s="1">
        <v>4.3323111686878191E-2</v>
      </c>
    </row>
    <row r="140" spans="1:3" x14ac:dyDescent="0.35">
      <c r="A140" s="3">
        <v>49034</v>
      </c>
      <c r="B140" s="3">
        <v>49062</v>
      </c>
      <c r="C140" s="1">
        <v>4.3232909337373115E-2</v>
      </c>
    </row>
    <row r="141" spans="1:3" x14ac:dyDescent="0.35">
      <c r="A141" s="3">
        <v>49062</v>
      </c>
      <c r="B141" s="3">
        <v>49095</v>
      </c>
      <c r="C141" s="1">
        <v>4.3139651207191099E-2</v>
      </c>
    </row>
    <row r="142" spans="1:3" x14ac:dyDescent="0.35">
      <c r="A142" s="3">
        <v>49095</v>
      </c>
      <c r="B142" s="3">
        <v>49125</v>
      </c>
      <c r="C142" s="1">
        <v>4.3043337775713564E-2</v>
      </c>
    </row>
    <row r="143" spans="1:3" x14ac:dyDescent="0.35">
      <c r="A143" s="3">
        <v>49125</v>
      </c>
      <c r="B143" s="3">
        <v>49156</v>
      </c>
      <c r="C143" s="1">
        <v>4.2950083976971198E-2</v>
      </c>
    </row>
    <row r="144" spans="1:3" x14ac:dyDescent="0.35">
      <c r="A144" s="3">
        <v>49156</v>
      </c>
      <c r="B144" s="3">
        <v>49187</v>
      </c>
      <c r="C144" s="1">
        <v>4.2855303594060423E-2</v>
      </c>
    </row>
    <row r="145" spans="1:3" x14ac:dyDescent="0.35">
      <c r="A145" s="3">
        <v>49187</v>
      </c>
      <c r="B145" s="3">
        <v>49216</v>
      </c>
      <c r="C145" s="1">
        <v>4.2763582739741235E-2</v>
      </c>
    </row>
    <row r="146" spans="1:3" x14ac:dyDescent="0.35">
      <c r="A146" s="3">
        <v>49216</v>
      </c>
      <c r="B146" s="3">
        <v>49248</v>
      </c>
      <c r="C146" s="1">
        <v>4.2670335199875842E-2</v>
      </c>
    </row>
    <row r="147" spans="1:3" x14ac:dyDescent="0.35">
      <c r="A147" s="3">
        <v>49248</v>
      </c>
      <c r="B147" s="3">
        <v>49278</v>
      </c>
      <c r="C147" s="1">
        <v>4.2575561248449745E-2</v>
      </c>
    </row>
    <row r="148" spans="1:3" x14ac:dyDescent="0.35">
      <c r="A148" s="3">
        <v>49278</v>
      </c>
      <c r="B148" s="3">
        <v>49307</v>
      </c>
      <c r="C148" s="1">
        <v>4.2485375129687641E-2</v>
      </c>
    </row>
    <row r="149" spans="1:3" x14ac:dyDescent="0.35">
      <c r="A149" s="3">
        <v>49307</v>
      </c>
      <c r="B149" s="3">
        <v>49340</v>
      </c>
      <c r="C149" s="1">
        <v>4.2390605304738038E-2</v>
      </c>
    </row>
    <row r="150" spans="1:3" x14ac:dyDescent="0.35">
      <c r="A150" s="3">
        <v>49340</v>
      </c>
      <c r="B150" s="3">
        <v>49368</v>
      </c>
      <c r="C150" s="1">
        <v>4.2297366294630212E-2</v>
      </c>
    </row>
    <row r="151" spans="1:3" x14ac:dyDescent="0.35">
      <c r="A151" s="3">
        <v>49368</v>
      </c>
      <c r="B151" s="3">
        <v>49398</v>
      </c>
      <c r="C151" s="1">
        <v>4.2208714642636203E-2</v>
      </c>
    </row>
    <row r="152" spans="1:3" x14ac:dyDescent="0.35">
      <c r="A152" s="3">
        <v>49398</v>
      </c>
      <c r="B152" s="3">
        <v>49429</v>
      </c>
      <c r="C152" s="1">
        <v>4.2115479624764474E-2</v>
      </c>
    </row>
    <row r="153" spans="1:3" x14ac:dyDescent="0.35">
      <c r="A153" s="3">
        <v>49429</v>
      </c>
      <c r="B153" s="3">
        <v>49460</v>
      </c>
      <c r="C153" s="1">
        <v>4.2020718332376639E-2</v>
      </c>
    </row>
    <row r="154" spans="1:3" x14ac:dyDescent="0.35">
      <c r="A154" s="3">
        <v>49460</v>
      </c>
      <c r="B154" s="3">
        <v>49489</v>
      </c>
      <c r="C154" s="1">
        <v>4.1929015954376814E-2</v>
      </c>
    </row>
    <row r="155" spans="1:3" x14ac:dyDescent="0.35">
      <c r="A155" s="3">
        <v>49489</v>
      </c>
      <c r="B155" s="3">
        <v>49521</v>
      </c>
      <c r="C155" s="1">
        <v>4.1835787200446672E-2</v>
      </c>
    </row>
    <row r="156" spans="1:3" x14ac:dyDescent="0.35">
      <c r="A156" s="3">
        <v>49521</v>
      </c>
      <c r="B156" s="3">
        <v>49552</v>
      </c>
      <c r="C156" s="1">
        <v>4.1739504040600561E-2</v>
      </c>
    </row>
    <row r="157" spans="1:3" x14ac:dyDescent="0.35">
      <c r="A157" s="3">
        <v>49552</v>
      </c>
      <c r="B157" s="3">
        <v>49580</v>
      </c>
      <c r="C157" s="1">
        <v>4.1649336161332817E-2</v>
      </c>
    </row>
    <row r="158" spans="1:3" x14ac:dyDescent="0.35">
      <c r="A158" s="3">
        <v>49580</v>
      </c>
      <c r="B158" s="3">
        <v>49613</v>
      </c>
      <c r="C158" s="1">
        <v>4.1556113673009598E-2</v>
      </c>
    </row>
    <row r="159" spans="1:3" x14ac:dyDescent="0.35">
      <c r="A159" s="3">
        <v>49613</v>
      </c>
      <c r="B159" s="3">
        <v>49643</v>
      </c>
      <c r="C159" s="1">
        <v>4.1459837055284554E-2</v>
      </c>
    </row>
    <row r="160" spans="1:3" x14ac:dyDescent="0.35">
      <c r="A160" s="3">
        <v>49643</v>
      </c>
      <c r="B160" s="3">
        <v>49674</v>
      </c>
      <c r="C160" s="1">
        <v>4.1366618904782326E-2</v>
      </c>
    </row>
    <row r="161" spans="1:3" x14ac:dyDescent="0.35">
      <c r="A161" s="3">
        <v>49674</v>
      </c>
      <c r="B161" s="3">
        <v>49705</v>
      </c>
      <c r="C161" s="1">
        <v>4.1271874757826232E-2</v>
      </c>
    </row>
    <row r="162" spans="1:3" x14ac:dyDescent="0.35">
      <c r="A162" s="3">
        <v>49705</v>
      </c>
      <c r="B162" s="3">
        <v>49734</v>
      </c>
      <c r="C162" s="1">
        <v>4.1180188973665821E-2</v>
      </c>
    </row>
    <row r="163" spans="1:3" x14ac:dyDescent="0.35">
      <c r="A163" s="3">
        <v>49734</v>
      </c>
      <c r="B163" s="3">
        <v>49765</v>
      </c>
      <c r="C163" s="1">
        <v>4.108850515505158E-2</v>
      </c>
    </row>
    <row r="164" spans="1:3" x14ac:dyDescent="0.35">
      <c r="A164" s="3">
        <v>49765</v>
      </c>
      <c r="B164" s="3">
        <v>49795</v>
      </c>
      <c r="C164" s="1">
        <v>4.0995295408003063E-2</v>
      </c>
    </row>
    <row r="165" spans="1:3" x14ac:dyDescent="0.35">
      <c r="A165" s="3">
        <v>49795</v>
      </c>
      <c r="B165" s="3">
        <v>49825</v>
      </c>
      <c r="C165" s="1">
        <v>4.0903615722812203E-2</v>
      </c>
    </row>
    <row r="166" spans="1:3" x14ac:dyDescent="0.35">
      <c r="A166" s="3">
        <v>49825</v>
      </c>
      <c r="B166" s="3">
        <v>49856</v>
      </c>
      <c r="C166" s="1">
        <v>4.0810410110199147E-2</v>
      </c>
    </row>
    <row r="167" spans="1:3" x14ac:dyDescent="0.35">
      <c r="A167" s="3">
        <v>49856</v>
      </c>
      <c r="B167" s="3">
        <v>49887</v>
      </c>
      <c r="C167" s="1">
        <v>4.07156787077394E-2</v>
      </c>
    </row>
    <row r="168" spans="1:3" x14ac:dyDescent="0.35">
      <c r="A168" s="3">
        <v>49887</v>
      </c>
      <c r="B168" s="3">
        <v>49916</v>
      </c>
      <c r="C168" s="1">
        <v>4.0624005258062645E-2</v>
      </c>
    </row>
    <row r="169" spans="1:3" x14ac:dyDescent="0.35">
      <c r="A169" s="3">
        <v>49916</v>
      </c>
      <c r="B169" s="3">
        <v>49948</v>
      </c>
      <c r="C169" s="1">
        <v>4.0530805917218249E-2</v>
      </c>
    </row>
    <row r="170" spans="1:3" x14ac:dyDescent="0.35">
      <c r="A170" s="3">
        <v>49948</v>
      </c>
      <c r="B170" s="3">
        <v>49979</v>
      </c>
      <c r="C170" s="1">
        <v>4.0434553137561169E-2</v>
      </c>
    </row>
    <row r="171" spans="1:3" x14ac:dyDescent="0.35">
      <c r="A171" s="3">
        <v>49979</v>
      </c>
      <c r="B171" s="3">
        <v>50007</v>
      </c>
      <c r="C171" s="1">
        <v>4.0344413712163574E-2</v>
      </c>
    </row>
    <row r="172" spans="1:3" x14ac:dyDescent="0.35">
      <c r="A172" s="3">
        <v>50007</v>
      </c>
      <c r="B172" s="3">
        <v>50040</v>
      </c>
      <c r="C172" s="1">
        <v>4.0251220644655028E-2</v>
      </c>
    </row>
    <row r="173" spans="1:3" x14ac:dyDescent="0.35">
      <c r="A173" s="3">
        <v>50040</v>
      </c>
      <c r="B173" s="3">
        <v>50070</v>
      </c>
      <c r="C173" s="1">
        <v>4.0154974415263167E-2</v>
      </c>
    </row>
    <row r="174" spans="1:3" x14ac:dyDescent="0.35">
      <c r="A174" s="3">
        <v>50070</v>
      </c>
      <c r="B174" s="3">
        <v>50098</v>
      </c>
      <c r="C174" s="1">
        <v>4.0066368742549985E-2</v>
      </c>
    </row>
    <row r="175" spans="1:3" x14ac:dyDescent="0.35">
      <c r="A175" s="3">
        <v>50098</v>
      </c>
      <c r="B175" s="3">
        <v>50130</v>
      </c>
      <c r="C175" s="1">
        <v>3.9974709601972469E-2</v>
      </c>
    </row>
    <row r="176" spans="1:3" x14ac:dyDescent="0.35">
      <c r="A176" s="3">
        <v>50130</v>
      </c>
      <c r="B176" s="3">
        <v>50160</v>
      </c>
      <c r="C176" s="1">
        <v>3.9879997398795108E-2</v>
      </c>
    </row>
    <row r="177" spans="1:3" x14ac:dyDescent="0.35">
      <c r="A177" s="3">
        <v>50160</v>
      </c>
      <c r="B177" s="3">
        <v>50189</v>
      </c>
      <c r="C177" s="1">
        <v>3.9789870045634501E-2</v>
      </c>
    </row>
    <row r="178" spans="1:3" x14ac:dyDescent="0.35">
      <c r="A178" s="3">
        <v>50189</v>
      </c>
      <c r="B178" s="3">
        <v>50221</v>
      </c>
      <c r="C178" s="1">
        <v>3.9696689528971651E-2</v>
      </c>
    </row>
    <row r="179" spans="1:3" x14ac:dyDescent="0.35">
      <c r="A179" s="3">
        <v>50221</v>
      </c>
      <c r="B179" s="3">
        <v>50252</v>
      </c>
      <c r="C179" s="1">
        <v>3.9600456192618205E-2</v>
      </c>
    </row>
    <row r="180" spans="1:3" x14ac:dyDescent="0.35">
      <c r="A180" s="3">
        <v>50252</v>
      </c>
      <c r="B180" s="3">
        <v>50283</v>
      </c>
      <c r="C180" s="1">
        <v>3.9505752543392614E-2</v>
      </c>
    </row>
    <row r="181" spans="1:3" x14ac:dyDescent="0.35">
      <c r="A181" s="3">
        <v>50283</v>
      </c>
      <c r="B181" s="3">
        <v>50313</v>
      </c>
      <c r="C181" s="1">
        <v>3.9412578511132335E-2</v>
      </c>
    </row>
    <row r="182" spans="1:3" x14ac:dyDescent="0.35">
      <c r="A182" s="3">
        <v>50313</v>
      </c>
      <c r="B182" s="3">
        <v>50343</v>
      </c>
      <c r="C182" s="1">
        <v>3.9320933958339799E-2</v>
      </c>
    </row>
    <row r="183" spans="1:3" x14ac:dyDescent="0.35">
      <c r="A183" s="3">
        <v>50343</v>
      </c>
      <c r="B183" s="3">
        <v>50374</v>
      </c>
      <c r="C183" s="1">
        <v>3.9227764066761983E-2</v>
      </c>
    </row>
    <row r="184" spans="1:3" x14ac:dyDescent="0.35">
      <c r="A184" s="3">
        <v>50374</v>
      </c>
      <c r="B184" s="3">
        <v>50405</v>
      </c>
      <c r="C184" s="1">
        <v>3.9133068974272378E-2</v>
      </c>
    </row>
    <row r="185" spans="1:3" x14ac:dyDescent="0.35">
      <c r="A185" s="3">
        <v>50405</v>
      </c>
      <c r="B185" s="3">
        <v>50434</v>
      </c>
      <c r="C185" s="1">
        <v>3.9041430666417076E-2</v>
      </c>
    </row>
    <row r="186" spans="1:3" x14ac:dyDescent="0.35">
      <c r="A186" s="3">
        <v>50434</v>
      </c>
      <c r="B186" s="3">
        <v>50462</v>
      </c>
      <c r="C186" s="1">
        <v>5.2430502194621864E-2</v>
      </c>
    </row>
    <row r="187" spans="1:3" x14ac:dyDescent="0.35">
      <c r="A187" s="3">
        <v>50462</v>
      </c>
      <c r="B187" s="3">
        <v>50495</v>
      </c>
      <c r="C187" s="1">
        <v>5.4122636267610602E-2</v>
      </c>
    </row>
    <row r="188" spans="1:3" x14ac:dyDescent="0.35">
      <c r="A188" s="3">
        <v>50495</v>
      </c>
      <c r="B188" s="3">
        <v>50525</v>
      </c>
      <c r="C188" s="1">
        <v>5.419644032487958E-2</v>
      </c>
    </row>
    <row r="189" spans="1:3" x14ac:dyDescent="0.35">
      <c r="A189" s="3">
        <v>50525</v>
      </c>
      <c r="B189" s="3">
        <v>50556</v>
      </c>
      <c r="C189" s="1">
        <v>5.4267902579623106E-2</v>
      </c>
    </row>
    <row r="190" spans="1:3" x14ac:dyDescent="0.35">
      <c r="A190" s="3">
        <v>50556</v>
      </c>
      <c r="B190" s="3">
        <v>50586</v>
      </c>
      <c r="C190" s="1">
        <v>5.433936605752554E-2</v>
      </c>
    </row>
    <row r="191" spans="1:3" x14ac:dyDescent="0.35">
      <c r="A191" s="3">
        <v>50586</v>
      </c>
      <c r="B191" s="3">
        <v>50616</v>
      </c>
      <c r="C191" s="1">
        <v>5.4409659167094171E-2</v>
      </c>
    </row>
    <row r="192" spans="1:3" x14ac:dyDescent="0.35">
      <c r="A192" s="3">
        <v>50616</v>
      </c>
      <c r="B192" s="3">
        <v>50648</v>
      </c>
      <c r="C192" s="1">
        <v>5.4482296583025391E-2</v>
      </c>
    </row>
    <row r="193" spans="1:3" x14ac:dyDescent="0.35">
      <c r="A193" s="3">
        <v>50648</v>
      </c>
      <c r="B193" s="3">
        <v>50678</v>
      </c>
      <c r="C193" s="1">
        <v>5.4554935282200123E-2</v>
      </c>
    </row>
    <row r="194" spans="1:3" x14ac:dyDescent="0.35">
      <c r="A194" s="3">
        <v>50678</v>
      </c>
      <c r="B194" s="3">
        <v>50707</v>
      </c>
      <c r="C194" s="1">
        <v>5.4624060350104919E-2</v>
      </c>
    </row>
    <row r="195" spans="1:3" x14ac:dyDescent="0.35">
      <c r="A195" s="3">
        <v>50707</v>
      </c>
      <c r="B195" s="3">
        <v>50739</v>
      </c>
      <c r="C195" s="1">
        <v>5.4695529783958197E-2</v>
      </c>
    </row>
    <row r="196" spans="1:3" x14ac:dyDescent="0.35">
      <c r="A196" s="3">
        <v>50739</v>
      </c>
      <c r="B196" s="3">
        <v>50770</v>
      </c>
      <c r="C196" s="1">
        <v>5.476934378178866E-2</v>
      </c>
    </row>
    <row r="197" spans="1:3" x14ac:dyDescent="0.35">
      <c r="A197" s="3">
        <v>50770</v>
      </c>
      <c r="B197" s="3">
        <v>50801</v>
      </c>
      <c r="C197" s="1">
        <v>5.4841987371214262E-2</v>
      </c>
    </row>
    <row r="198" spans="1:3" x14ac:dyDescent="0.35">
      <c r="A198" s="3">
        <v>50801</v>
      </c>
      <c r="B198" s="3">
        <v>50829</v>
      </c>
      <c r="C198" s="1">
        <v>5.4911117130883147E-2</v>
      </c>
    </row>
    <row r="199" spans="1:3" x14ac:dyDescent="0.35">
      <c r="A199" s="3">
        <v>50829</v>
      </c>
      <c r="B199" s="3">
        <v>50860</v>
      </c>
      <c r="C199" s="1">
        <v>5.4980247957869377E-2</v>
      </c>
    </row>
    <row r="200" spans="1:3" x14ac:dyDescent="0.35">
      <c r="A200" s="3">
        <v>50860</v>
      </c>
      <c r="B200" s="3">
        <v>50889</v>
      </c>
      <c r="C200" s="1">
        <v>5.5050551696377958E-2</v>
      </c>
    </row>
    <row r="201" spans="1:3" x14ac:dyDescent="0.35">
      <c r="A201" s="3">
        <v>50889</v>
      </c>
      <c r="B201" s="3">
        <v>50921</v>
      </c>
      <c r="C201" s="1">
        <v>5.5122028306729076E-2</v>
      </c>
    </row>
    <row r="202" spans="1:3" x14ac:dyDescent="0.35">
      <c r="A202" s="3">
        <v>50921</v>
      </c>
      <c r="B202" s="3">
        <v>50951</v>
      </c>
      <c r="C202" s="1">
        <v>5.5194677947503212E-2</v>
      </c>
    </row>
    <row r="203" spans="1:3" x14ac:dyDescent="0.35">
      <c r="A203" s="3">
        <v>50951</v>
      </c>
      <c r="B203" s="3">
        <v>50980</v>
      </c>
      <c r="C203" s="1">
        <v>5.5263813426687625E-2</v>
      </c>
    </row>
    <row r="204" spans="1:3" x14ac:dyDescent="0.35">
      <c r="A204" s="3">
        <v>50980</v>
      </c>
      <c r="B204" s="3">
        <v>51013</v>
      </c>
      <c r="C204" s="1">
        <v>5.5336465430634529E-2</v>
      </c>
    </row>
    <row r="205" spans="1:3" x14ac:dyDescent="0.35">
      <c r="A205" s="3">
        <v>51013</v>
      </c>
      <c r="B205" s="3">
        <v>51043</v>
      </c>
      <c r="C205" s="1">
        <v>5.5410290585008903E-2</v>
      </c>
    </row>
    <row r="206" spans="1:3" x14ac:dyDescent="0.35">
      <c r="A206" s="3">
        <v>51043</v>
      </c>
      <c r="B206" s="3">
        <v>51074</v>
      </c>
      <c r="C206" s="1">
        <v>5.5481773265664058E-2</v>
      </c>
    </row>
    <row r="207" spans="1:3" x14ac:dyDescent="0.35">
      <c r="A207" s="3">
        <v>51074</v>
      </c>
      <c r="B207" s="3">
        <v>51104</v>
      </c>
      <c r="C207" s="1">
        <v>5.5553257168214909E-2</v>
      </c>
    </row>
    <row r="208" spans="1:3" x14ac:dyDescent="0.35">
      <c r="A208" s="3">
        <v>51104</v>
      </c>
      <c r="B208" s="3">
        <v>51134</v>
      </c>
      <c r="C208" s="1">
        <v>5.5623570366106323E-2</v>
      </c>
    </row>
    <row r="209" spans="1:3" x14ac:dyDescent="0.35">
      <c r="A209" s="3">
        <v>51134</v>
      </c>
      <c r="B209" s="3">
        <v>51166</v>
      </c>
      <c r="C209" s="1">
        <v>5.5696228538616221E-2</v>
      </c>
    </row>
    <row r="210" spans="1:3" x14ac:dyDescent="0.35">
      <c r="A210" s="3">
        <v>51166</v>
      </c>
      <c r="B210" s="3">
        <v>51195</v>
      </c>
      <c r="C210" s="1">
        <v>5.5767716066333239E-2</v>
      </c>
    </row>
    <row r="211" spans="1:3" x14ac:dyDescent="0.35">
      <c r="A211" s="3">
        <v>51195</v>
      </c>
      <c r="B211" s="3">
        <v>51225</v>
      </c>
      <c r="C211" s="1">
        <v>5.5836860845396963E-2</v>
      </c>
    </row>
    <row r="212" spans="1:3" x14ac:dyDescent="0.35">
      <c r="A212" s="3">
        <v>51225</v>
      </c>
      <c r="B212" s="3">
        <v>51256</v>
      </c>
      <c r="C212" s="1">
        <v>5.5908350697125631E-2</v>
      </c>
    </row>
    <row r="213" spans="1:3" x14ac:dyDescent="0.35">
      <c r="A213" s="3">
        <v>51256</v>
      </c>
      <c r="B213" s="3">
        <v>51287</v>
      </c>
      <c r="C213" s="1">
        <v>5.5981013754961895E-2</v>
      </c>
    </row>
    <row r="214" spans="1:3" x14ac:dyDescent="0.35">
      <c r="A214" s="3">
        <v>51287</v>
      </c>
      <c r="B214" s="3">
        <v>51316</v>
      </c>
      <c r="C214" s="1">
        <v>5.6051334044351586E-2</v>
      </c>
    </row>
    <row r="215" spans="1:3" x14ac:dyDescent="0.35">
      <c r="A215" s="3">
        <v>51316</v>
      </c>
      <c r="B215" s="3">
        <v>51348</v>
      </c>
      <c r="C215" s="1">
        <v>5.6122827480358461E-2</v>
      </c>
    </row>
    <row r="216" spans="1:3" x14ac:dyDescent="0.35">
      <c r="A216" s="3">
        <v>51348</v>
      </c>
      <c r="B216" s="3">
        <v>51379</v>
      </c>
      <c r="C216" s="1">
        <v>5.6196666265395656E-2</v>
      </c>
    </row>
    <row r="217" spans="1:3" x14ac:dyDescent="0.35">
      <c r="A217" s="3">
        <v>51379</v>
      </c>
      <c r="B217" s="3">
        <v>51407</v>
      </c>
      <c r="C217" s="1">
        <v>5.6265818054643812E-2</v>
      </c>
    </row>
    <row r="218" spans="1:3" x14ac:dyDescent="0.35">
      <c r="A218" s="3">
        <v>51407</v>
      </c>
      <c r="B218" s="3">
        <v>51440</v>
      </c>
      <c r="C218" s="1">
        <v>5.6337315074151073E-2</v>
      </c>
    </row>
    <row r="219" spans="1:3" x14ac:dyDescent="0.35">
      <c r="A219" s="3">
        <v>51440</v>
      </c>
      <c r="B219" s="3">
        <v>51470</v>
      </c>
      <c r="C219" s="1">
        <v>5.6411157601019779E-2</v>
      </c>
    </row>
    <row r="220" spans="1:3" x14ac:dyDescent="0.35">
      <c r="A220" s="3">
        <v>51470</v>
      </c>
      <c r="B220" s="3">
        <v>51501</v>
      </c>
      <c r="C220" s="1">
        <v>5.6482657101554867E-2</v>
      </c>
    </row>
    <row r="221" spans="1:3" x14ac:dyDescent="0.35">
      <c r="A221" s="3">
        <v>51501</v>
      </c>
      <c r="B221" s="3">
        <v>51532</v>
      </c>
      <c r="C221" s="1">
        <v>5.6555329965557233E-2</v>
      </c>
    </row>
    <row r="222" spans="1:3" x14ac:dyDescent="0.35">
      <c r="A222" s="3">
        <v>51532</v>
      </c>
      <c r="B222" s="3">
        <v>51560</v>
      </c>
      <c r="C222" s="1">
        <v>5.6624487581397931E-2</v>
      </c>
    </row>
    <row r="223" spans="1:3" x14ac:dyDescent="0.35">
      <c r="A223" s="3">
        <v>51560</v>
      </c>
      <c r="B223" s="3">
        <v>51589</v>
      </c>
      <c r="C223" s="1">
        <v>5.6691301900828606E-2</v>
      </c>
    </row>
    <row r="224" spans="1:3" x14ac:dyDescent="0.35">
      <c r="A224" s="3">
        <v>51589</v>
      </c>
      <c r="B224" s="3">
        <v>51621</v>
      </c>
      <c r="C224" s="1">
        <v>5.6762806085787654E-2</v>
      </c>
    </row>
    <row r="225" spans="1:3" x14ac:dyDescent="0.35">
      <c r="A225" s="3">
        <v>51621</v>
      </c>
      <c r="B225" s="3">
        <v>51652</v>
      </c>
      <c r="C225" s="1">
        <v>5.6836655971408856E-2</v>
      </c>
    </row>
    <row r="226" spans="1:3" x14ac:dyDescent="0.35">
      <c r="A226" s="3">
        <v>51652</v>
      </c>
      <c r="B226" s="3">
        <v>51680</v>
      </c>
      <c r="C226" s="1">
        <v>5.6905818155739141E-2</v>
      </c>
    </row>
    <row r="227" spans="1:3" x14ac:dyDescent="0.35">
      <c r="A227" s="3">
        <v>51680</v>
      </c>
      <c r="B227" s="3">
        <v>51713</v>
      </c>
      <c r="C227" s="1">
        <v>5.6977325922001221E-2</v>
      </c>
    </row>
    <row r="228" spans="1:3" x14ac:dyDescent="0.35">
      <c r="A228" s="3">
        <v>51713</v>
      </c>
      <c r="B228" s="3">
        <v>51743</v>
      </c>
      <c r="C228" s="1">
        <v>5.7051179547183306E-2</v>
      </c>
    </row>
    <row r="229" spans="1:3" x14ac:dyDescent="0.35">
      <c r="A229" s="3">
        <v>51743</v>
      </c>
      <c r="B229" s="3">
        <v>51774</v>
      </c>
      <c r="C229" s="1">
        <v>5.712268979297308E-2</v>
      </c>
    </row>
    <row r="230" spans="1:3" x14ac:dyDescent="0.35">
      <c r="A230" s="3">
        <v>51774</v>
      </c>
      <c r="B230" s="3">
        <v>51805</v>
      </c>
      <c r="C230" s="1">
        <v>5.7195373577625164E-2</v>
      </c>
    </row>
    <row r="231" spans="1:3" x14ac:dyDescent="0.35">
      <c r="A231" s="3">
        <v>51805</v>
      </c>
      <c r="B231" s="3">
        <v>51834</v>
      </c>
      <c r="C231" s="1">
        <v>5.726571392399471E-2</v>
      </c>
    </row>
    <row r="232" spans="1:3" x14ac:dyDescent="0.35">
      <c r="A232" s="3">
        <v>51834</v>
      </c>
      <c r="B232" s="3">
        <v>51866</v>
      </c>
      <c r="C232" s="1">
        <v>5.733722774985317E-2</v>
      </c>
    </row>
    <row r="233" spans="1:3" x14ac:dyDescent="0.35">
      <c r="A233" s="3">
        <v>51866</v>
      </c>
      <c r="B233" s="3">
        <v>51897</v>
      </c>
      <c r="C233" s="1">
        <v>5.7411087591832333E-2</v>
      </c>
    </row>
    <row r="234" spans="1:3" x14ac:dyDescent="0.35">
      <c r="A234" s="3">
        <v>51897</v>
      </c>
      <c r="B234" s="3">
        <v>51925</v>
      </c>
      <c r="C234" s="1">
        <v>5.7480259099630171E-2</v>
      </c>
    </row>
    <row r="235" spans="1:3" x14ac:dyDescent="0.35">
      <c r="A235" s="3">
        <v>51925</v>
      </c>
      <c r="B235" s="3">
        <v>51956</v>
      </c>
      <c r="C235" s="1">
        <v>5.7549431672040186E-2</v>
      </c>
    </row>
    <row r="236" spans="1:3" x14ac:dyDescent="0.35">
      <c r="A236" s="3">
        <v>51956</v>
      </c>
      <c r="B236" s="3">
        <v>51986</v>
      </c>
      <c r="C236" s="1">
        <v>5.7620950297111451E-2</v>
      </c>
    </row>
    <row r="237" spans="1:3" x14ac:dyDescent="0.35">
      <c r="A237" s="3">
        <v>51986</v>
      </c>
      <c r="B237" s="3">
        <v>52016</v>
      </c>
      <c r="C237" s="1">
        <v>5.7691297646149442E-2</v>
      </c>
    </row>
    <row r="238" spans="1:3" x14ac:dyDescent="0.35">
      <c r="A238" s="3">
        <v>52016</v>
      </c>
      <c r="B238" s="3">
        <v>52047</v>
      </c>
      <c r="C238" s="1">
        <v>5.7762818630533008E-2</v>
      </c>
    </row>
    <row r="239" spans="1:3" x14ac:dyDescent="0.35">
      <c r="A239" s="3">
        <v>52047</v>
      </c>
      <c r="B239" s="3">
        <v>52078</v>
      </c>
      <c r="C239" s="1">
        <v>5.7835513329277388E-2</v>
      </c>
    </row>
    <row r="240" spans="1:3" x14ac:dyDescent="0.35">
      <c r="A240" s="3">
        <v>52078</v>
      </c>
      <c r="B240" s="3">
        <v>52107</v>
      </c>
      <c r="C240" s="1">
        <v>5.7905864236792892E-2</v>
      </c>
    </row>
    <row r="241" spans="1:3" x14ac:dyDescent="0.35">
      <c r="A241" s="3">
        <v>52107</v>
      </c>
      <c r="B241" s="3">
        <v>52139</v>
      </c>
      <c r="C241" s="1">
        <v>5.797738879911507E-2</v>
      </c>
    </row>
    <row r="242" spans="1:3" x14ac:dyDescent="0.35">
      <c r="A242" s="3">
        <v>52139</v>
      </c>
      <c r="B242" s="3">
        <v>52170</v>
      </c>
      <c r="C242" s="1">
        <v>5.8051259728893356E-2</v>
      </c>
    </row>
    <row r="243" spans="1:3" x14ac:dyDescent="0.35">
      <c r="A243" s="3">
        <v>52170</v>
      </c>
      <c r="B243" s="3">
        <v>52198</v>
      </c>
      <c r="C243" s="1">
        <v>5.8120441619739394E-2</v>
      </c>
    </row>
    <row r="244" spans="1:3" x14ac:dyDescent="0.35">
      <c r="A244" s="3">
        <v>52198</v>
      </c>
      <c r="B244" s="3">
        <v>52231</v>
      </c>
      <c r="C244" s="1">
        <v>5.8191969759258777E-2</v>
      </c>
    </row>
    <row r="245" spans="1:3" x14ac:dyDescent="0.35">
      <c r="A245" s="3">
        <v>52231</v>
      </c>
      <c r="B245" s="3">
        <v>52261</v>
      </c>
      <c r="C245" s="1">
        <v>5.826584442417615E-2</v>
      </c>
    </row>
    <row r="246" spans="1:3" x14ac:dyDescent="0.35">
      <c r="A246" s="3">
        <v>52261</v>
      </c>
      <c r="B246" s="3">
        <v>52289</v>
      </c>
      <c r="C246" s="1">
        <v>5.8333857141520618E-2</v>
      </c>
    </row>
    <row r="247" spans="1:3" x14ac:dyDescent="0.35">
      <c r="A247" s="3">
        <v>52289</v>
      </c>
      <c r="B247" s="3">
        <v>52321</v>
      </c>
      <c r="C247" s="1">
        <v>5.8404216206663584E-2</v>
      </c>
    </row>
    <row r="248" spans="1:3" x14ac:dyDescent="0.35">
      <c r="A248" s="3">
        <v>52321</v>
      </c>
      <c r="B248" s="3">
        <v>52351</v>
      </c>
      <c r="C248" s="1">
        <v>5.847692185292841E-2</v>
      </c>
    </row>
    <row r="249" spans="1:3" x14ac:dyDescent="0.35">
      <c r="A249" s="3">
        <v>52351</v>
      </c>
      <c r="B249" s="3">
        <v>52380</v>
      </c>
      <c r="C249" s="1">
        <v>5.8546110624055459E-2</v>
      </c>
    </row>
    <row r="250" spans="1:3" x14ac:dyDescent="0.35">
      <c r="A250" s="3">
        <v>52380</v>
      </c>
      <c r="B250" s="3">
        <v>52412</v>
      </c>
      <c r="C250" s="1">
        <v>5.8617645916330341E-2</v>
      </c>
    </row>
    <row r="251" spans="1:3" x14ac:dyDescent="0.35">
      <c r="A251" s="3">
        <v>52412</v>
      </c>
      <c r="B251" s="3">
        <v>52443</v>
      </c>
      <c r="C251" s="1">
        <v>5.8691527927097198E-2</v>
      </c>
    </row>
    <row r="252" spans="1:3" x14ac:dyDescent="0.35">
      <c r="A252" s="3">
        <v>52443</v>
      </c>
      <c r="B252" s="3">
        <v>52474</v>
      </c>
      <c r="C252" s="1">
        <v>5.8764238445185635E-2</v>
      </c>
    </row>
    <row r="253" spans="1:3" x14ac:dyDescent="0.35">
      <c r="A253" s="3">
        <v>52474</v>
      </c>
      <c r="B253" s="3">
        <v>52504</v>
      </c>
      <c r="C253" s="1">
        <v>5.8835777431057279E-2</v>
      </c>
    </row>
    <row r="254" spans="1:3" x14ac:dyDescent="0.35">
      <c r="A254" s="3">
        <v>52504</v>
      </c>
      <c r="B254" s="3">
        <v>52534</v>
      </c>
      <c r="C254" s="1">
        <v>5.89061448055892E-2</v>
      </c>
    </row>
    <row r="255" spans="1:3" x14ac:dyDescent="0.35">
      <c r="A255" s="3">
        <v>52534</v>
      </c>
      <c r="B255" s="3">
        <v>52565</v>
      </c>
      <c r="C255" s="1">
        <v>5.8977686148020014E-2</v>
      </c>
    </row>
    <row r="256" spans="1:3" x14ac:dyDescent="0.35">
      <c r="A256" s="3">
        <v>52565</v>
      </c>
      <c r="B256" s="3">
        <v>52596</v>
      </c>
      <c r="C256" s="1">
        <v>5.905040153707497E-2</v>
      </c>
    </row>
    <row r="257" spans="1:3" x14ac:dyDescent="0.35">
      <c r="A257" s="3">
        <v>52596</v>
      </c>
      <c r="B257" s="3">
        <v>52625</v>
      </c>
      <c r="C257" s="1">
        <v>5.9120772466091154E-2</v>
      </c>
    </row>
    <row r="258" spans="1:3" x14ac:dyDescent="0.35">
      <c r="A258" s="3">
        <v>52625</v>
      </c>
      <c r="B258" s="3">
        <v>52656</v>
      </c>
      <c r="C258" s="1">
        <v>5.9191144514950889E-2</v>
      </c>
    </row>
    <row r="259" spans="1:3" x14ac:dyDescent="0.35">
      <c r="A259" s="3">
        <v>52656</v>
      </c>
      <c r="B259" s="3">
        <v>52687</v>
      </c>
      <c r="C259" s="1">
        <v>5.926386353620261E-2</v>
      </c>
    </row>
    <row r="260" spans="1:3" x14ac:dyDescent="0.35">
      <c r="A260" s="3">
        <v>52687</v>
      </c>
      <c r="B260" s="3">
        <v>52716</v>
      </c>
      <c r="C260" s="1">
        <v>5.9334237980182891E-2</v>
      </c>
    </row>
    <row r="261" spans="1:3" x14ac:dyDescent="0.35">
      <c r="A261" s="3">
        <v>52716</v>
      </c>
      <c r="B261" s="3">
        <v>52748</v>
      </c>
      <c r="C261" s="1">
        <v>5.9405786469632238E-2</v>
      </c>
    </row>
    <row r="262" spans="1:3" x14ac:dyDescent="0.35">
      <c r="A262" s="3">
        <v>52748</v>
      </c>
      <c r="B262" s="3">
        <v>52778</v>
      </c>
      <c r="C262" s="1">
        <v>5.9478509162622872E-2</v>
      </c>
    </row>
    <row r="263" spans="1:3" x14ac:dyDescent="0.35">
      <c r="A263" s="3">
        <v>52778</v>
      </c>
      <c r="B263" s="3">
        <v>52807</v>
      </c>
      <c r="C263" s="1">
        <v>5.9547714154690734E-2</v>
      </c>
    </row>
    <row r="264" spans="1:3" x14ac:dyDescent="0.35">
      <c r="A264" s="3">
        <v>52807</v>
      </c>
      <c r="B264" s="3">
        <v>52840</v>
      </c>
      <c r="C264" s="1">
        <v>5.9620439201159448E-2</v>
      </c>
    </row>
    <row r="265" spans="1:3" x14ac:dyDescent="0.35">
      <c r="A265" s="3">
        <v>52840</v>
      </c>
      <c r="B265" s="3">
        <v>52870</v>
      </c>
      <c r="C265" s="1">
        <v>5.9694338570859706E-2</v>
      </c>
    </row>
    <row r="266" spans="1:3" x14ac:dyDescent="0.35">
      <c r="A266" s="3">
        <v>52870</v>
      </c>
      <c r="B266" s="3">
        <v>52901</v>
      </c>
      <c r="C266" s="1">
        <v>5.9765893105946155E-2</v>
      </c>
    </row>
    <row r="267" spans="1:3" x14ac:dyDescent="0.35">
      <c r="A267" s="3">
        <v>52901</v>
      </c>
      <c r="B267" s="3">
        <v>52931</v>
      </c>
      <c r="C267" s="1">
        <v>5.9837448857844366E-2</v>
      </c>
    </row>
    <row r="268" spans="1:3" x14ac:dyDescent="0.35">
      <c r="A268" s="3">
        <v>52931</v>
      </c>
      <c r="B268" s="3">
        <v>52961</v>
      </c>
      <c r="C268" s="1">
        <v>5.9907832722604359E-2</v>
      </c>
    </row>
    <row r="269" spans="1:3" x14ac:dyDescent="0.35">
      <c r="A269" s="3">
        <v>52961</v>
      </c>
      <c r="B269" s="3">
        <v>52993</v>
      </c>
      <c r="C269" s="1">
        <v>5.9980563912561902E-2</v>
      </c>
    </row>
    <row r="270" spans="1:3" x14ac:dyDescent="0.35">
      <c r="A270" s="3">
        <v>52993</v>
      </c>
      <c r="B270" s="3">
        <v>53021</v>
      </c>
      <c r="C270" s="1">
        <v>6.0050950170827955E-2</v>
      </c>
    </row>
    <row r="271" spans="1:3" x14ac:dyDescent="0.35">
      <c r="A271" s="3">
        <v>53021</v>
      </c>
      <c r="B271" s="3">
        <v>53052</v>
      </c>
      <c r="C271" s="1">
        <v>6.0120164386580077E-2</v>
      </c>
    </row>
    <row r="272" spans="1:3" x14ac:dyDescent="0.35">
      <c r="A272" s="3">
        <v>53052</v>
      </c>
      <c r="B272" s="3">
        <v>53080</v>
      </c>
      <c r="C272" s="1">
        <v>6.018937977947747E-2</v>
      </c>
    </row>
    <row r="273" spans="1:3" x14ac:dyDescent="0.35">
      <c r="A273" s="3">
        <v>53080</v>
      </c>
      <c r="B273" s="3">
        <v>53113</v>
      </c>
      <c r="C273" s="1">
        <v>6.0260942554380525E-2</v>
      </c>
    </row>
    <row r="274" spans="1:3" x14ac:dyDescent="0.35">
      <c r="A274" s="3">
        <v>53113</v>
      </c>
      <c r="B274" s="3">
        <v>53143</v>
      </c>
      <c r="C274" s="1">
        <v>6.0334852987743215E-2</v>
      </c>
    </row>
    <row r="275" spans="1:3" x14ac:dyDescent="0.35">
      <c r="A275" s="3">
        <v>53143</v>
      </c>
      <c r="B275" s="3">
        <v>53174</v>
      </c>
      <c r="C275" s="1">
        <v>6.0406418234521864E-2</v>
      </c>
    </row>
    <row r="276" spans="1:3" x14ac:dyDescent="0.35">
      <c r="A276" s="3">
        <v>53174</v>
      </c>
      <c r="B276" s="3">
        <v>53205</v>
      </c>
      <c r="C276" s="1">
        <v>6.0479157917947779E-2</v>
      </c>
    </row>
    <row r="277" spans="1:3" x14ac:dyDescent="0.35">
      <c r="A277" s="3">
        <v>53205</v>
      </c>
      <c r="B277" s="3">
        <v>53234</v>
      </c>
      <c r="C277" s="1">
        <v>6.0549552356276015E-2</v>
      </c>
    </row>
    <row r="278" spans="1:3" x14ac:dyDescent="0.35">
      <c r="A278" s="3">
        <v>53234</v>
      </c>
      <c r="B278" s="3">
        <v>53266</v>
      </c>
      <c r="C278" s="1">
        <v>6.0621121171777537E-2</v>
      </c>
    </row>
    <row r="279" spans="1:3" x14ac:dyDescent="0.35">
      <c r="A279" s="3">
        <v>53266</v>
      </c>
      <c r="B279" s="3">
        <v>53296</v>
      </c>
      <c r="C279" s="1">
        <v>6.0693864522763485E-2</v>
      </c>
    </row>
    <row r="280" spans="1:3" x14ac:dyDescent="0.35">
      <c r="A280" s="3">
        <v>53296</v>
      </c>
      <c r="B280" s="3">
        <v>53325</v>
      </c>
      <c r="C280" s="1">
        <v>6.0763089171946838E-2</v>
      </c>
    </row>
    <row r="281" spans="1:3" x14ac:dyDescent="0.35">
      <c r="A281" s="3">
        <v>53325</v>
      </c>
      <c r="B281" s="3">
        <v>53358</v>
      </c>
      <c r="C281" s="1">
        <v>6.0835834873469663E-2</v>
      </c>
    </row>
    <row r="282" spans="1:3" x14ac:dyDescent="0.35">
      <c r="A282" s="3">
        <v>53358</v>
      </c>
      <c r="B282" s="3">
        <v>53386</v>
      </c>
      <c r="C282" s="1">
        <v>6.0907408552353104E-2</v>
      </c>
    </row>
    <row r="283" spans="1:3" x14ac:dyDescent="0.35">
      <c r="A283" s="3">
        <v>53386</v>
      </c>
      <c r="B283" s="3">
        <v>53416</v>
      </c>
      <c r="C283" s="1">
        <v>6.0975463257152418E-2</v>
      </c>
    </row>
    <row r="284" spans="1:3" x14ac:dyDescent="0.35">
      <c r="A284" s="3">
        <v>53416</v>
      </c>
      <c r="B284" s="3">
        <v>53447</v>
      </c>
      <c r="C284" s="1">
        <v>4.8778151903413169E-2</v>
      </c>
    </row>
    <row r="285" spans="1:3" x14ac:dyDescent="0.35">
      <c r="A285" s="3">
        <v>53447</v>
      </c>
      <c r="B285" s="3">
        <v>53478</v>
      </c>
      <c r="C285" s="1">
        <v>4.7451451023218905E-2</v>
      </c>
    </row>
    <row r="286" spans="1:3" x14ac:dyDescent="0.35">
      <c r="A286" s="3">
        <v>53478</v>
      </c>
      <c r="B286" s="3">
        <v>53507</v>
      </c>
      <c r="C286" s="1">
        <v>4.7426947066169456E-2</v>
      </c>
    </row>
    <row r="287" spans="1:3" x14ac:dyDescent="0.35">
      <c r="A287" s="3">
        <v>53507</v>
      </c>
      <c r="B287" s="3">
        <v>53539</v>
      </c>
      <c r="C287" s="1">
        <v>4.7402034851177E-2</v>
      </c>
    </row>
    <row r="288" spans="1:3" x14ac:dyDescent="0.35">
      <c r="A288" s="3">
        <v>53539</v>
      </c>
      <c r="B288" s="3">
        <v>53570</v>
      </c>
      <c r="C288" s="1">
        <v>4.7376306003432456E-2</v>
      </c>
    </row>
    <row r="289" spans="1:3" x14ac:dyDescent="0.35">
      <c r="A289" s="3">
        <v>53570</v>
      </c>
      <c r="B289" s="3">
        <v>53598</v>
      </c>
      <c r="C289" s="1">
        <v>4.7352210879262779E-2</v>
      </c>
    </row>
    <row r="290" spans="1:3" x14ac:dyDescent="0.35">
      <c r="A290" s="3">
        <v>53598</v>
      </c>
      <c r="B290" s="3">
        <v>53631</v>
      </c>
      <c r="C290" s="1">
        <v>4.732729910779665E-2</v>
      </c>
    </row>
    <row r="291" spans="1:3" x14ac:dyDescent="0.35">
      <c r="A291" s="3">
        <v>53631</v>
      </c>
      <c r="B291" s="3">
        <v>53661</v>
      </c>
      <c r="C291" s="1">
        <v>4.7301570723051745E-2</v>
      </c>
    </row>
    <row r="292" spans="1:3" x14ac:dyDescent="0.35">
      <c r="A292" s="3">
        <v>53661</v>
      </c>
      <c r="B292" s="3">
        <v>53692</v>
      </c>
      <c r="C292" s="1">
        <v>4.7276659258558729E-2</v>
      </c>
    </row>
    <row r="293" spans="1:3" x14ac:dyDescent="0.35">
      <c r="A293" s="3">
        <v>53692</v>
      </c>
      <c r="B293" s="3">
        <v>53723</v>
      </c>
      <c r="C293" s="1">
        <v>4.7251339562998984E-2</v>
      </c>
    </row>
    <row r="294" spans="1:3" x14ac:dyDescent="0.35">
      <c r="A294" s="3">
        <v>53723</v>
      </c>
      <c r="B294" s="3">
        <v>53751</v>
      </c>
      <c r="C294" s="1">
        <v>4.7227245160172293E-2</v>
      </c>
    </row>
    <row r="295" spans="1:3" x14ac:dyDescent="0.35">
      <c r="A295" s="3">
        <v>53751</v>
      </c>
      <c r="B295" s="3">
        <v>53780</v>
      </c>
      <c r="C295" s="1">
        <v>4.7203967644145139E-2</v>
      </c>
    </row>
    <row r="296" spans="1:3" x14ac:dyDescent="0.35">
      <c r="A296" s="3">
        <v>53780</v>
      </c>
      <c r="B296" s="3">
        <v>53812</v>
      </c>
      <c r="C296" s="1">
        <v>4.7179056759772076E-2</v>
      </c>
    </row>
    <row r="297" spans="1:3" x14ac:dyDescent="0.35">
      <c r="A297" s="3">
        <v>53812</v>
      </c>
      <c r="B297" s="3">
        <v>53843</v>
      </c>
      <c r="C297" s="1">
        <v>4.7153329286052648E-2</v>
      </c>
    </row>
    <row r="298" spans="1:3" x14ac:dyDescent="0.35">
      <c r="A298" s="3">
        <v>53843</v>
      </c>
      <c r="B298" s="3">
        <v>53871</v>
      </c>
      <c r="C298" s="1">
        <v>4.7129235448953866E-2</v>
      </c>
    </row>
    <row r="299" spans="1:3" x14ac:dyDescent="0.35">
      <c r="A299" s="3">
        <v>53871</v>
      </c>
      <c r="B299" s="3">
        <v>53904</v>
      </c>
      <c r="C299" s="1">
        <v>4.710432500800299E-2</v>
      </c>
    </row>
    <row r="300" spans="1:3" x14ac:dyDescent="0.35">
      <c r="A300" s="3">
        <v>53904</v>
      </c>
      <c r="B300" s="3">
        <v>53934</v>
      </c>
      <c r="C300" s="1">
        <v>4.7078597997495475E-2</v>
      </c>
    </row>
    <row r="301" spans="1:3" x14ac:dyDescent="0.35">
      <c r="A301" s="3">
        <v>53934</v>
      </c>
      <c r="B301" s="3">
        <v>53965</v>
      </c>
      <c r="C301" s="1">
        <v>4.705368786365427E-2</v>
      </c>
    </row>
    <row r="302" spans="1:3" x14ac:dyDescent="0.35">
      <c r="A302" s="3">
        <v>53965</v>
      </c>
      <c r="B302" s="3">
        <v>53996</v>
      </c>
      <c r="C302" s="1">
        <v>4.7028369520588864E-2</v>
      </c>
    </row>
    <row r="303" spans="1:3" x14ac:dyDescent="0.35">
      <c r="A303" s="3">
        <v>53996</v>
      </c>
      <c r="B303" s="3">
        <v>54025</v>
      </c>
      <c r="C303" s="1">
        <v>4.7003868046922692E-2</v>
      </c>
    </row>
    <row r="304" spans="1:3" x14ac:dyDescent="0.35">
      <c r="A304" s="3">
        <v>54025</v>
      </c>
      <c r="B304" s="3">
        <v>54057</v>
      </c>
      <c r="C304" s="1">
        <v>4.6978958356753697E-2</v>
      </c>
    </row>
    <row r="305" spans="1:3" x14ac:dyDescent="0.35">
      <c r="A305" s="3">
        <v>54057</v>
      </c>
      <c r="B305" s="3">
        <v>54088</v>
      </c>
      <c r="C305" s="1">
        <v>4.6953232116495158E-2</v>
      </c>
    </row>
    <row r="306" spans="1:3" x14ac:dyDescent="0.35">
      <c r="A306" s="3">
        <v>54088</v>
      </c>
      <c r="B306" s="3">
        <v>54116</v>
      </c>
      <c r="C306" s="1">
        <v>4.6929139434483513E-2</v>
      </c>
    </row>
    <row r="307" spans="1:3" x14ac:dyDescent="0.35">
      <c r="A307" s="3">
        <v>54116</v>
      </c>
      <c r="B307" s="3">
        <v>54148</v>
      </c>
      <c r="C307" s="1">
        <v>4.6904638536299004E-2</v>
      </c>
    </row>
    <row r="308" spans="1:3" x14ac:dyDescent="0.35">
      <c r="A308" s="3">
        <v>54148</v>
      </c>
      <c r="B308" s="3">
        <v>54178</v>
      </c>
      <c r="C308" s="1">
        <v>4.6879321100028015E-2</v>
      </c>
    </row>
    <row r="309" spans="1:3" x14ac:dyDescent="0.35">
      <c r="A309" s="3">
        <v>54178</v>
      </c>
      <c r="B309" s="3">
        <v>54207</v>
      </c>
      <c r="C309" s="1">
        <v>4.6855228842417551E-2</v>
      </c>
    </row>
    <row r="310" spans="1:3" x14ac:dyDescent="0.35">
      <c r="A310" s="3">
        <v>54207</v>
      </c>
      <c r="B310" s="3">
        <v>54239</v>
      </c>
      <c r="C310" s="1">
        <v>4.6830320039510376E-2</v>
      </c>
    </row>
    <row r="311" spans="1:3" x14ac:dyDescent="0.35">
      <c r="A311" s="3">
        <v>54239</v>
      </c>
      <c r="B311" s="3">
        <v>54270</v>
      </c>
      <c r="C311" s="1">
        <v>4.6804594715808889E-2</v>
      </c>
    </row>
    <row r="312" spans="1:3" x14ac:dyDescent="0.35">
      <c r="A312" s="3">
        <v>54270</v>
      </c>
      <c r="B312" s="3">
        <v>54301</v>
      </c>
      <c r="C312" s="1">
        <v>4.6779277884055448E-2</v>
      </c>
    </row>
    <row r="313" spans="1:3" x14ac:dyDescent="0.35">
      <c r="A313" s="3">
        <v>54301</v>
      </c>
      <c r="B313" s="3">
        <v>54331</v>
      </c>
      <c r="C313" s="1">
        <v>4.6754369539482976E-2</v>
      </c>
    </row>
    <row r="314" spans="1:3" x14ac:dyDescent="0.35">
      <c r="A314" s="3">
        <v>54331</v>
      </c>
      <c r="B314" s="3">
        <v>54361</v>
      </c>
      <c r="C314" s="1">
        <v>4.672986967241699E-2</v>
      </c>
    </row>
    <row r="315" spans="1:3" x14ac:dyDescent="0.35">
      <c r="A315" s="3">
        <v>54361</v>
      </c>
      <c r="B315" s="3">
        <v>54392</v>
      </c>
      <c r="C315" s="1">
        <v>4.6704961620408714E-2</v>
      </c>
    </row>
    <row r="316" spans="1:3" x14ac:dyDescent="0.35">
      <c r="A316" s="3">
        <v>54392</v>
      </c>
      <c r="B316" s="3">
        <v>54423</v>
      </c>
      <c r="C316" s="1">
        <v>4.6679645393371771E-2</v>
      </c>
    </row>
    <row r="317" spans="1:3" x14ac:dyDescent="0.35">
      <c r="A317" s="3">
        <v>54423</v>
      </c>
      <c r="B317" s="3">
        <v>54452</v>
      </c>
      <c r="C317" s="1">
        <v>4.665514596750775E-2</v>
      </c>
    </row>
    <row r="318" spans="1:3" x14ac:dyDescent="0.35">
      <c r="A318" s="3">
        <v>54452</v>
      </c>
      <c r="B318" s="3">
        <v>54480</v>
      </c>
      <c r="C318" s="1">
        <v>4.6631871645123502E-2</v>
      </c>
    </row>
    <row r="319" spans="1:3" x14ac:dyDescent="0.35">
      <c r="A319" s="3">
        <v>54480</v>
      </c>
      <c r="B319" s="3">
        <v>54513</v>
      </c>
      <c r="C319" s="1">
        <v>4.6606964173418808E-2</v>
      </c>
    </row>
    <row r="320" spans="1:3" x14ac:dyDescent="0.35">
      <c r="A320" s="3">
        <v>54513</v>
      </c>
      <c r="B320" s="3">
        <v>54543</v>
      </c>
      <c r="C320" s="1">
        <v>4.6581240229529364E-2</v>
      </c>
    </row>
    <row r="321" spans="1:3" x14ac:dyDescent="0.35">
      <c r="A321" s="3">
        <v>54543</v>
      </c>
      <c r="B321" s="3">
        <v>54574</v>
      </c>
      <c r="C321" s="1">
        <v>4.6556333065213007E-2</v>
      </c>
    </row>
    <row r="322" spans="1:3" x14ac:dyDescent="0.35">
      <c r="A322" s="3">
        <v>54574</v>
      </c>
      <c r="B322" s="3">
        <v>54604</v>
      </c>
      <c r="C322" s="1">
        <v>4.6531426051880986E-2</v>
      </c>
    </row>
    <row r="323" spans="1:3" x14ac:dyDescent="0.35">
      <c r="A323" s="3">
        <v>54604</v>
      </c>
      <c r="B323" s="3">
        <v>54634</v>
      </c>
      <c r="C323" s="1">
        <v>4.6506927494333716E-2</v>
      </c>
    </row>
    <row r="324" spans="1:3" x14ac:dyDescent="0.35">
      <c r="A324" s="3">
        <v>54634</v>
      </c>
      <c r="B324" s="3">
        <v>54666</v>
      </c>
      <c r="C324" s="1">
        <v>4.6481612466843902E-2</v>
      </c>
    </row>
    <row r="325" spans="1:3" x14ac:dyDescent="0.35">
      <c r="A325" s="3">
        <v>54666</v>
      </c>
      <c r="B325" s="3">
        <v>54696</v>
      </c>
      <c r="C325" s="1">
        <v>4.645629759792258E-2</v>
      </c>
    </row>
    <row r="326" spans="1:3" x14ac:dyDescent="0.35">
      <c r="A326" s="3">
        <v>54696</v>
      </c>
      <c r="B326" s="3">
        <v>54725</v>
      </c>
      <c r="C326" s="1">
        <v>4.643220778364654E-2</v>
      </c>
    </row>
    <row r="327" spans="1:3" x14ac:dyDescent="0.35">
      <c r="A327" s="3">
        <v>54725</v>
      </c>
      <c r="B327" s="3">
        <v>54757</v>
      </c>
      <c r="C327" s="1">
        <v>4.6407301506940168E-2</v>
      </c>
    </row>
    <row r="328" spans="1:3" x14ac:dyDescent="0.35">
      <c r="A328" s="3">
        <v>54757</v>
      </c>
      <c r="B328" s="3">
        <v>54788</v>
      </c>
      <c r="C328" s="1">
        <v>4.6381578792135336E-2</v>
      </c>
    </row>
    <row r="329" spans="1:3" x14ac:dyDescent="0.35">
      <c r="A329" s="3">
        <v>54788</v>
      </c>
      <c r="B329" s="3">
        <v>54819</v>
      </c>
      <c r="C329" s="1">
        <v>4.6356264528116364E-2</v>
      </c>
    </row>
    <row r="330" spans="1:3" x14ac:dyDescent="0.35">
      <c r="A330" s="3">
        <v>54819</v>
      </c>
      <c r="B330" s="3">
        <v>54847</v>
      </c>
      <c r="C330" s="1">
        <v>4.6332175294070188E-2</v>
      </c>
    </row>
    <row r="331" spans="1:3" x14ac:dyDescent="0.35">
      <c r="A331" s="3">
        <v>54847</v>
      </c>
      <c r="B331" s="3">
        <v>54878</v>
      </c>
      <c r="C331" s="1">
        <v>4.6308086192269338E-2</v>
      </c>
    </row>
    <row r="332" spans="1:3" x14ac:dyDescent="0.35">
      <c r="A332" s="3">
        <v>54878</v>
      </c>
      <c r="B332" s="3">
        <v>54907</v>
      </c>
      <c r="C332" s="1">
        <v>4.6283588949176391E-2</v>
      </c>
    </row>
    <row r="333" spans="1:3" x14ac:dyDescent="0.35">
      <c r="A333" s="3">
        <v>54907</v>
      </c>
      <c r="B333" s="3">
        <v>54939</v>
      </c>
      <c r="C333" s="1">
        <v>4.6258683560204128E-2</v>
      </c>
    </row>
    <row r="334" spans="1:3" x14ac:dyDescent="0.35">
      <c r="A334" s="3">
        <v>54939</v>
      </c>
      <c r="B334" s="3">
        <v>54969</v>
      </c>
      <c r="C334" s="1">
        <v>4.6233370044945321E-2</v>
      </c>
    </row>
    <row r="335" spans="1:3" x14ac:dyDescent="0.35">
      <c r="A335" s="3">
        <v>54969</v>
      </c>
      <c r="B335" s="3">
        <v>54998</v>
      </c>
      <c r="C335" s="1">
        <v>4.6209281518659662E-2</v>
      </c>
    </row>
    <row r="336" spans="1:3" x14ac:dyDescent="0.35">
      <c r="A336" s="3">
        <v>54998</v>
      </c>
      <c r="B336" s="3">
        <v>55031</v>
      </c>
      <c r="C336" s="1">
        <v>4.61839682958749E-2</v>
      </c>
    </row>
    <row r="337" spans="1:3" x14ac:dyDescent="0.35">
      <c r="A337" s="3">
        <v>55031</v>
      </c>
      <c r="B337" s="3">
        <v>55061</v>
      </c>
      <c r="C337" s="1">
        <v>4.6158246961634619E-2</v>
      </c>
    </row>
    <row r="338" spans="1:3" x14ac:dyDescent="0.35">
      <c r="A338" s="3">
        <v>55061</v>
      </c>
      <c r="B338" s="3">
        <v>55092</v>
      </c>
      <c r="C338" s="1">
        <v>4.6133342323973592E-2</v>
      </c>
    </row>
    <row r="339" spans="1:3" x14ac:dyDescent="0.35">
      <c r="A339" s="3">
        <v>55092</v>
      </c>
      <c r="B339" s="3">
        <v>55122</v>
      </c>
      <c r="C339" s="1">
        <v>4.6108437837645511E-2</v>
      </c>
    </row>
    <row r="340" spans="1:3" x14ac:dyDescent="0.35">
      <c r="A340" s="3">
        <v>55122</v>
      </c>
      <c r="B340" s="3">
        <v>55152</v>
      </c>
      <c r="C340" s="1">
        <v>4.608394176544528E-2</v>
      </c>
    </row>
    <row r="341" spans="1:3" x14ac:dyDescent="0.35">
      <c r="A341" s="3">
        <v>55152</v>
      </c>
      <c r="B341" s="3">
        <v>55184</v>
      </c>
      <c r="C341" s="1">
        <v>4.606243815499278E-2</v>
      </c>
    </row>
    <row r="342" spans="1:3" x14ac:dyDescent="0.35">
      <c r="A342" s="3">
        <v>55184</v>
      </c>
      <c r="B342" s="3">
        <v>55212</v>
      </c>
      <c r="C342" s="1">
        <v>4.6040934986575133E-2</v>
      </c>
    </row>
    <row r="343" spans="1:3" x14ac:dyDescent="0.35">
      <c r="A343" s="3">
        <v>55212</v>
      </c>
      <c r="B343" s="3">
        <v>55243</v>
      </c>
      <c r="C343" s="1">
        <v>4.6019432260182791E-2</v>
      </c>
    </row>
    <row r="344" spans="1:3" x14ac:dyDescent="0.35">
      <c r="A344" s="3">
        <v>55243</v>
      </c>
      <c r="B344" s="3">
        <v>55271</v>
      </c>
      <c r="C344" s="1">
        <v>4.5997929975806873E-2</v>
      </c>
    </row>
    <row r="345" spans="1:3" x14ac:dyDescent="0.35">
      <c r="A345" s="3">
        <v>55271</v>
      </c>
      <c r="B345" s="3">
        <v>55304</v>
      </c>
      <c r="C345" s="1">
        <v>4.5976428133438274E-2</v>
      </c>
    </row>
    <row r="346" spans="1:3" x14ac:dyDescent="0.35">
      <c r="A346" s="3">
        <v>55304</v>
      </c>
      <c r="B346" s="3">
        <v>55334</v>
      </c>
      <c r="C346" s="1">
        <v>4.5954926733067891E-2</v>
      </c>
    </row>
    <row r="347" spans="1:3" x14ac:dyDescent="0.35">
      <c r="A347" s="3">
        <v>55334</v>
      </c>
      <c r="B347" s="3">
        <v>55365</v>
      </c>
      <c r="C347" s="1">
        <v>4.593342577468662E-2</v>
      </c>
    </row>
    <row r="348" spans="1:3" x14ac:dyDescent="0.35">
      <c r="A348" s="3">
        <v>55365</v>
      </c>
      <c r="B348" s="3">
        <v>55396</v>
      </c>
      <c r="C348" s="1">
        <v>4.5911925258285358E-2</v>
      </c>
    </row>
    <row r="349" spans="1:3" x14ac:dyDescent="0.35">
      <c r="A349" s="3">
        <v>55396</v>
      </c>
      <c r="B349" s="3">
        <v>55425</v>
      </c>
      <c r="C349" s="1">
        <v>4.5890425183855221E-2</v>
      </c>
    </row>
    <row r="350" spans="1:3" x14ac:dyDescent="0.35">
      <c r="A350" s="3">
        <v>55425</v>
      </c>
      <c r="B350" s="3">
        <v>55457</v>
      </c>
      <c r="C350" s="1">
        <v>4.5868925551386663E-2</v>
      </c>
    </row>
    <row r="351" spans="1:3" x14ac:dyDescent="0.35">
      <c r="A351" s="3">
        <v>55457</v>
      </c>
      <c r="B351" s="3">
        <v>55487</v>
      </c>
      <c r="C351" s="1">
        <v>4.5847426360871246E-2</v>
      </c>
    </row>
    <row r="352" spans="1:3" x14ac:dyDescent="0.35">
      <c r="A352" s="3">
        <v>55487</v>
      </c>
      <c r="B352" s="3">
        <v>55516</v>
      </c>
      <c r="C352" s="1">
        <v>4.5825927612299422E-2</v>
      </c>
    </row>
    <row r="353" spans="1:3" x14ac:dyDescent="0.35">
      <c r="A353" s="3">
        <v>55516</v>
      </c>
      <c r="B353" s="3">
        <v>55549</v>
      </c>
      <c r="C353" s="1">
        <v>4.5804429305662087E-2</v>
      </c>
    </row>
    <row r="354" spans="1:3" x14ac:dyDescent="0.35">
      <c r="A354" s="3">
        <v>55549</v>
      </c>
      <c r="B354" s="3">
        <v>55578</v>
      </c>
      <c r="C354" s="1">
        <v>4.5782931440950358E-2</v>
      </c>
    </row>
    <row r="355" spans="1:3" x14ac:dyDescent="0.35">
      <c r="A355" s="3">
        <v>55578</v>
      </c>
      <c r="B355" s="3">
        <v>55607</v>
      </c>
      <c r="C355" s="1">
        <v>4.5761434018155134E-2</v>
      </c>
    </row>
    <row r="356" spans="1:3" x14ac:dyDescent="0.35">
      <c r="A356" s="3">
        <v>55607</v>
      </c>
      <c r="B356" s="3">
        <v>55639</v>
      </c>
      <c r="C356" s="1">
        <v>4.5739937037267309E-2</v>
      </c>
    </row>
    <row r="357" spans="1:3" x14ac:dyDescent="0.35">
      <c r="A357" s="3">
        <v>55639</v>
      </c>
      <c r="B357" s="3">
        <v>55670</v>
      </c>
      <c r="C357" s="1">
        <v>4.5718440498277779E-2</v>
      </c>
    </row>
    <row r="358" spans="1:3" x14ac:dyDescent="0.35">
      <c r="A358" s="3">
        <v>55670</v>
      </c>
      <c r="B358" s="3">
        <v>55698</v>
      </c>
      <c r="C358" s="1">
        <v>4.5696944401177442E-2</v>
      </c>
    </row>
    <row r="359" spans="1:3" x14ac:dyDescent="0.35">
      <c r="A359" s="3">
        <v>55698</v>
      </c>
      <c r="B359" s="3">
        <v>55731</v>
      </c>
      <c r="C359" s="1">
        <v>4.5675448745957192E-2</v>
      </c>
    </row>
    <row r="360" spans="1:3" x14ac:dyDescent="0.35">
      <c r="A360" s="3">
        <v>55731</v>
      </c>
      <c r="B360" s="3">
        <v>55761</v>
      </c>
      <c r="C360" s="1">
        <v>4.5653953532607927E-2</v>
      </c>
    </row>
    <row r="361" spans="1:3" x14ac:dyDescent="0.35">
      <c r="A361" s="3">
        <v>55761</v>
      </c>
      <c r="B361" s="3">
        <v>55792</v>
      </c>
      <c r="C361" s="1">
        <v>4.5632458761120542E-2</v>
      </c>
    </row>
    <row r="362" spans="1:3" x14ac:dyDescent="0.35">
      <c r="A362" s="3">
        <v>55792</v>
      </c>
      <c r="B362" s="3">
        <v>55823</v>
      </c>
      <c r="C362" s="1">
        <v>4.5610964431486156E-2</v>
      </c>
    </row>
    <row r="363" spans="1:3" x14ac:dyDescent="0.35">
      <c r="A363" s="3">
        <v>55823</v>
      </c>
      <c r="B363" s="3">
        <v>55852</v>
      </c>
      <c r="C363" s="1">
        <v>4.5589470543695665E-2</v>
      </c>
    </row>
    <row r="364" spans="1:3" x14ac:dyDescent="0.35">
      <c r="A364" s="3">
        <v>55852</v>
      </c>
      <c r="B364" s="3">
        <v>55884</v>
      </c>
      <c r="C364" s="1">
        <v>4.5567977097739742E-2</v>
      </c>
    </row>
    <row r="365" spans="1:3" x14ac:dyDescent="0.35">
      <c r="A365" s="3">
        <v>55884</v>
      </c>
      <c r="B365" s="3">
        <v>55915</v>
      </c>
      <c r="C365" s="1">
        <v>4.5546484093609507E-2</v>
      </c>
    </row>
    <row r="366" spans="1:3" x14ac:dyDescent="0.35">
      <c r="A366" s="3">
        <v>55915</v>
      </c>
      <c r="B366" s="3">
        <v>55943</v>
      </c>
      <c r="C366" s="1">
        <v>4.5524991531295633E-2</v>
      </c>
    </row>
    <row r="367" spans="1:3" x14ac:dyDescent="0.35">
      <c r="A367" s="3">
        <v>55943</v>
      </c>
      <c r="B367" s="3">
        <v>55974</v>
      </c>
      <c r="C367" s="1">
        <v>4.5503499410789461E-2</v>
      </c>
    </row>
    <row r="368" spans="1:3" x14ac:dyDescent="0.35">
      <c r="A368" s="3">
        <v>55974</v>
      </c>
      <c r="B368" s="3">
        <v>56004</v>
      </c>
      <c r="C368" s="1">
        <v>4.5482007732081442E-2</v>
      </c>
    </row>
    <row r="369" spans="1:3" x14ac:dyDescent="0.35">
      <c r="A369" s="3">
        <v>56004</v>
      </c>
      <c r="B369" s="3">
        <v>56034</v>
      </c>
      <c r="C369" s="1">
        <v>4.5460516495162917E-2</v>
      </c>
    </row>
    <row r="370" spans="1:3" x14ac:dyDescent="0.35">
      <c r="A370" s="3">
        <v>56034</v>
      </c>
      <c r="B370" s="3">
        <v>56065</v>
      </c>
      <c r="C370" s="1">
        <v>4.543902570002456E-2</v>
      </c>
    </row>
    <row r="371" spans="1:3" x14ac:dyDescent="0.35">
      <c r="A371" s="3">
        <v>56065</v>
      </c>
      <c r="B371" s="3">
        <v>56096</v>
      </c>
      <c r="C371" s="1">
        <v>4.5417535346657267E-2</v>
      </c>
    </row>
    <row r="372" spans="1:3" x14ac:dyDescent="0.35">
      <c r="A372" s="3">
        <v>56096</v>
      </c>
      <c r="B372" s="3">
        <v>56125</v>
      </c>
      <c r="C372" s="1">
        <v>4.5396045435052157E-2</v>
      </c>
    </row>
    <row r="373" spans="1:3" x14ac:dyDescent="0.35">
      <c r="A373" s="3">
        <v>56125</v>
      </c>
      <c r="B373" s="3">
        <v>56157</v>
      </c>
      <c r="C373" s="1">
        <v>4.5374555965199903E-2</v>
      </c>
    </row>
    <row r="374" spans="1:3" x14ac:dyDescent="0.35">
      <c r="A374" s="3">
        <v>56157</v>
      </c>
      <c r="B374" s="3">
        <v>56188</v>
      </c>
      <c r="C374" s="1">
        <v>4.5353066937091402E-2</v>
      </c>
    </row>
    <row r="375" spans="1:3" x14ac:dyDescent="0.35">
      <c r="A375" s="3">
        <v>56188</v>
      </c>
      <c r="B375" s="3">
        <v>56216</v>
      </c>
      <c r="C375" s="1">
        <v>4.5331578350717994E-2</v>
      </c>
    </row>
    <row r="376" spans="1:3" x14ac:dyDescent="0.35">
      <c r="A376" s="3">
        <v>56216</v>
      </c>
      <c r="B376" s="3">
        <v>56249</v>
      </c>
      <c r="C376" s="1">
        <v>4.531009020607013E-2</v>
      </c>
    </row>
    <row r="377" spans="1:3" x14ac:dyDescent="0.35">
      <c r="A377" s="3">
        <v>56249</v>
      </c>
      <c r="B377" s="3">
        <v>56279</v>
      </c>
      <c r="C377" s="1">
        <v>4.5288602503138931E-2</v>
      </c>
    </row>
    <row r="378" spans="1:3" x14ac:dyDescent="0.35">
      <c r="A378" s="3">
        <v>56279</v>
      </c>
      <c r="B378" s="3">
        <v>56307</v>
      </c>
      <c r="C378" s="1">
        <v>4.526711524191529E-2</v>
      </c>
    </row>
    <row r="379" spans="1:3" x14ac:dyDescent="0.35">
      <c r="A379" s="3">
        <v>56307</v>
      </c>
      <c r="B379" s="3">
        <v>56339</v>
      </c>
      <c r="C379" s="1">
        <v>4.5245628422390327E-2</v>
      </c>
    </row>
    <row r="380" spans="1:3" x14ac:dyDescent="0.35">
      <c r="A380" s="3">
        <v>56339</v>
      </c>
      <c r="B380" s="3">
        <v>56369</v>
      </c>
      <c r="C380" s="1">
        <v>4.5224142044554494E-2</v>
      </c>
    </row>
    <row r="381" spans="1:3" x14ac:dyDescent="0.35">
      <c r="A381" s="3">
        <v>56369</v>
      </c>
      <c r="B381" s="3">
        <v>56398</v>
      </c>
      <c r="C381" s="1">
        <v>4.5202656108399131E-2</v>
      </c>
    </row>
    <row r="382" spans="1:3" x14ac:dyDescent="0.35">
      <c r="A382" s="3">
        <v>56398</v>
      </c>
      <c r="B382" s="3">
        <v>56430</v>
      </c>
      <c r="C382" s="1">
        <v>4.5181170613915134E-2</v>
      </c>
    </row>
    <row r="383" spans="1:3" x14ac:dyDescent="0.35">
      <c r="A383" s="3">
        <v>56430</v>
      </c>
      <c r="B383" s="3">
        <v>56461</v>
      </c>
      <c r="C383" s="1">
        <v>4.5159685561093177E-2</v>
      </c>
    </row>
    <row r="384" spans="1:3" x14ac:dyDescent="0.35">
      <c r="A384" s="3">
        <v>56461</v>
      </c>
      <c r="B384" s="3">
        <v>56492</v>
      </c>
      <c r="C384" s="1">
        <v>4.5138200949924157E-2</v>
      </c>
    </row>
    <row r="385" spans="1:3" x14ac:dyDescent="0.35">
      <c r="A385" s="3">
        <v>56492</v>
      </c>
      <c r="B385" s="3">
        <v>56522</v>
      </c>
      <c r="C385" s="1">
        <v>4.5116716780399413E-2</v>
      </c>
    </row>
    <row r="386" spans="1:3" x14ac:dyDescent="0.35">
      <c r="A386" s="3">
        <v>56522</v>
      </c>
      <c r="B386" s="3">
        <v>56552</v>
      </c>
      <c r="C386" s="1">
        <v>4.5095233052509398E-2</v>
      </c>
    </row>
    <row r="387" spans="1:3" x14ac:dyDescent="0.35">
      <c r="A387" s="3">
        <v>56552</v>
      </c>
      <c r="B387" s="3">
        <v>56583</v>
      </c>
      <c r="C387" s="1">
        <v>4.5073749766245452E-2</v>
      </c>
    </row>
    <row r="388" spans="1:3" x14ac:dyDescent="0.35">
      <c r="A388" s="3">
        <v>56583</v>
      </c>
      <c r="B388" s="3">
        <v>56614</v>
      </c>
      <c r="C388" s="1">
        <v>4.5052266921598028E-2</v>
      </c>
    </row>
    <row r="389" spans="1:3" x14ac:dyDescent="0.35">
      <c r="A389" s="3">
        <v>56614</v>
      </c>
      <c r="B389" s="3">
        <v>56643</v>
      </c>
      <c r="C389" s="1">
        <v>4.5030784518558464E-2</v>
      </c>
    </row>
    <row r="390" spans="1:3" x14ac:dyDescent="0.35">
      <c r="A390" s="3">
        <v>56643</v>
      </c>
      <c r="B390" s="3">
        <v>56671</v>
      </c>
      <c r="C390" s="1">
        <v>4.5009302557117659E-2</v>
      </c>
    </row>
    <row r="391" spans="1:3" x14ac:dyDescent="0.35">
      <c r="A391" s="3">
        <v>56671</v>
      </c>
      <c r="B391" s="3">
        <v>56704</v>
      </c>
      <c r="C391" s="1">
        <v>4.4987821037266063E-2</v>
      </c>
    </row>
    <row r="392" spans="1:3" x14ac:dyDescent="0.35">
      <c r="A392" s="3">
        <v>56704</v>
      </c>
      <c r="B392" s="3">
        <v>56734</v>
      </c>
      <c r="C392" s="1">
        <v>4.4966339958995238E-2</v>
      </c>
    </row>
    <row r="393" spans="1:3" x14ac:dyDescent="0.35">
      <c r="A393" s="3">
        <v>56734</v>
      </c>
      <c r="B393" s="3">
        <v>56765</v>
      </c>
      <c r="C393" s="1">
        <v>4.4944859322295638E-2</v>
      </c>
    </row>
    <row r="394" spans="1:3" x14ac:dyDescent="0.35">
      <c r="A394" s="3">
        <v>56765</v>
      </c>
      <c r="B394" s="3">
        <v>56795</v>
      </c>
      <c r="C394" s="1">
        <v>4.492337912715838E-2</v>
      </c>
    </row>
    <row r="395" spans="1:3" x14ac:dyDescent="0.35">
      <c r="A395" s="3">
        <v>56795</v>
      </c>
      <c r="B395" s="3">
        <v>56825</v>
      </c>
      <c r="C395" s="1">
        <v>4.4901899373574361E-2</v>
      </c>
    </row>
    <row r="396" spans="1:3" x14ac:dyDescent="0.35">
      <c r="A396" s="3">
        <v>56825</v>
      </c>
      <c r="B396" s="3">
        <v>56857</v>
      </c>
      <c r="C396" s="1">
        <v>4.4880420061534476E-2</v>
      </c>
    </row>
    <row r="397" spans="1:3" x14ac:dyDescent="0.35">
      <c r="A397" s="3">
        <v>56857</v>
      </c>
      <c r="B397" s="3">
        <v>56887</v>
      </c>
      <c r="C397" s="1">
        <v>4.4858941191029622E-2</v>
      </c>
    </row>
    <row r="398" spans="1:3" x14ac:dyDescent="0.35">
      <c r="A398" s="3">
        <v>56887</v>
      </c>
      <c r="B398" s="3">
        <v>56916</v>
      </c>
      <c r="C398" s="1">
        <v>4.4837462762050917E-2</v>
      </c>
    </row>
    <row r="399" spans="1:3" x14ac:dyDescent="0.35">
      <c r="A399" s="3">
        <v>56916</v>
      </c>
      <c r="B399" s="3">
        <v>56948</v>
      </c>
      <c r="C399" s="1">
        <v>4.4815984774589035E-2</v>
      </c>
    </row>
    <row r="400" spans="1:3" x14ac:dyDescent="0.35">
      <c r="A400" s="3">
        <v>56948</v>
      </c>
      <c r="B400" s="3">
        <v>56979</v>
      </c>
      <c r="C400" s="1">
        <v>4.4794507228635094E-2</v>
      </c>
    </row>
    <row r="401" spans="1:3" x14ac:dyDescent="0.35">
      <c r="A401" s="3">
        <v>56979</v>
      </c>
      <c r="B401" s="3">
        <v>57010</v>
      </c>
      <c r="C401" s="1">
        <v>4.4773030124179991E-2</v>
      </c>
    </row>
    <row r="402" spans="1:3" x14ac:dyDescent="0.35">
      <c r="A402" s="3">
        <v>57010</v>
      </c>
      <c r="B402" s="3">
        <v>57039</v>
      </c>
      <c r="C402" s="1">
        <v>4.4751553461214399E-2</v>
      </c>
    </row>
    <row r="403" spans="1:3" x14ac:dyDescent="0.35">
      <c r="A403" s="3">
        <v>57039</v>
      </c>
      <c r="B403" s="3">
        <v>57070</v>
      </c>
      <c r="C403" s="1">
        <v>4.4730077239729438E-2</v>
      </c>
    </row>
    <row r="404" spans="1:3" x14ac:dyDescent="0.35">
      <c r="A404" s="3">
        <v>57070</v>
      </c>
      <c r="B404" s="3">
        <v>57098</v>
      </c>
      <c r="C404" s="1">
        <v>4.4708601459716224E-2</v>
      </c>
    </row>
    <row r="405" spans="1:3" x14ac:dyDescent="0.35">
      <c r="A405" s="3">
        <v>57098</v>
      </c>
      <c r="B405" s="3">
        <v>57131</v>
      </c>
      <c r="C405" s="1">
        <v>4.4687126121165432E-2</v>
      </c>
    </row>
    <row r="406" spans="1:3" x14ac:dyDescent="0.35">
      <c r="A406" s="3">
        <v>57131</v>
      </c>
      <c r="B406" s="3">
        <v>57161</v>
      </c>
      <c r="C406" s="1">
        <v>4.4665651224067959E-2</v>
      </c>
    </row>
    <row r="407" spans="1:3" x14ac:dyDescent="0.35">
      <c r="A407" s="3">
        <v>57161</v>
      </c>
      <c r="B407" s="3">
        <v>57192</v>
      </c>
      <c r="C407" s="1">
        <v>4.4644176768414701E-2</v>
      </c>
    </row>
    <row r="408" spans="1:3" x14ac:dyDescent="0.35">
      <c r="A408" s="3">
        <v>57192</v>
      </c>
      <c r="B408" s="3">
        <v>57223</v>
      </c>
      <c r="C408" s="1">
        <v>4.4622702754196775E-2</v>
      </c>
    </row>
    <row r="409" spans="1:3" x14ac:dyDescent="0.35">
      <c r="A409" s="3">
        <v>57223</v>
      </c>
      <c r="B409" s="3">
        <v>57252</v>
      </c>
      <c r="C409" s="1">
        <v>4.4601229181405078E-2</v>
      </c>
    </row>
    <row r="410" spans="1:3" x14ac:dyDescent="0.35">
      <c r="A410" s="3">
        <v>57252</v>
      </c>
      <c r="B410" s="3">
        <v>57284</v>
      </c>
      <c r="C410" s="1">
        <v>4.4579756050030506E-2</v>
      </c>
    </row>
    <row r="411" spans="1:3" x14ac:dyDescent="0.35">
      <c r="A411" s="3">
        <v>57284</v>
      </c>
      <c r="B411" s="3">
        <v>57314</v>
      </c>
      <c r="C411" s="1">
        <v>4.4558283360063955E-2</v>
      </c>
    </row>
    <row r="412" spans="1:3" x14ac:dyDescent="0.35">
      <c r="A412" s="3">
        <v>57314</v>
      </c>
      <c r="B412" s="3">
        <v>57343</v>
      </c>
      <c r="C412" s="1">
        <v>4.4536811111496322E-2</v>
      </c>
    </row>
    <row r="413" spans="1:3" x14ac:dyDescent="0.35">
      <c r="A413" s="3">
        <v>57343</v>
      </c>
      <c r="B413" s="3">
        <v>57376</v>
      </c>
      <c r="C413" s="1">
        <v>4.4515339304318724E-2</v>
      </c>
    </row>
    <row r="414" spans="1:3" x14ac:dyDescent="0.35">
      <c r="A414" s="3">
        <v>57376</v>
      </c>
      <c r="B414" s="3">
        <v>57404</v>
      </c>
      <c r="C414" s="1">
        <v>4.4493867938521836E-2</v>
      </c>
    </row>
    <row r="415" spans="1:3" x14ac:dyDescent="0.35">
      <c r="A415" s="3">
        <v>57404</v>
      </c>
      <c r="B415" s="3">
        <v>57434</v>
      </c>
      <c r="C415" s="1">
        <v>4.4472397014096554E-2</v>
      </c>
    </row>
    <row r="416" spans="1:3" x14ac:dyDescent="0.35">
      <c r="A416" s="3">
        <v>57434</v>
      </c>
      <c r="B416" s="3">
        <v>57465</v>
      </c>
      <c r="C416" s="1">
        <v>4.4450926531033996E-2</v>
      </c>
    </row>
    <row r="417" spans="1:3" x14ac:dyDescent="0.35">
      <c r="A417" s="3">
        <v>57465</v>
      </c>
      <c r="B417" s="3">
        <v>57496</v>
      </c>
      <c r="C417" s="1">
        <v>4.4429456489325281E-2</v>
      </c>
    </row>
    <row r="418" spans="1:3" x14ac:dyDescent="0.35">
      <c r="A418" s="3">
        <v>57496</v>
      </c>
      <c r="B418" s="3">
        <v>57525</v>
      </c>
      <c r="C418" s="1">
        <v>4.440798688896086E-2</v>
      </c>
    </row>
    <row r="419" spans="1:3" x14ac:dyDescent="0.35">
      <c r="A419" s="3">
        <v>57525</v>
      </c>
      <c r="B419" s="3">
        <v>57557</v>
      </c>
      <c r="C419" s="1">
        <v>4.4386517729931851E-2</v>
      </c>
    </row>
    <row r="420" spans="1:3" x14ac:dyDescent="0.35">
      <c r="A420" s="3">
        <v>57557</v>
      </c>
      <c r="B420" s="3">
        <v>57588</v>
      </c>
      <c r="C420" s="1">
        <v>4.4365049012229152E-2</v>
      </c>
    </row>
    <row r="421" spans="1:3" x14ac:dyDescent="0.35">
      <c r="A421" s="3">
        <v>57588</v>
      </c>
      <c r="B421" s="3">
        <v>57616</v>
      </c>
      <c r="C421" s="1">
        <v>4.4343580735843879E-2</v>
      </c>
    </row>
    <row r="422" spans="1:3" x14ac:dyDescent="0.35">
      <c r="A422" s="3">
        <v>57616</v>
      </c>
      <c r="B422" s="3">
        <v>57649</v>
      </c>
      <c r="C422" s="1">
        <v>4.432211290076693E-2</v>
      </c>
    </row>
    <row r="423" spans="1:3" x14ac:dyDescent="0.35">
      <c r="A423" s="3">
        <v>57649</v>
      </c>
      <c r="B423" s="3">
        <v>57679</v>
      </c>
      <c r="C423" s="1">
        <v>4.4300645506988978E-2</v>
      </c>
    </row>
    <row r="424" spans="1:3" x14ac:dyDescent="0.35">
      <c r="A424" s="3">
        <v>57679</v>
      </c>
      <c r="B424" s="3">
        <v>57710</v>
      </c>
      <c r="C424" s="1">
        <v>4.4279178554501142E-2</v>
      </c>
    </row>
    <row r="425" spans="1:3" x14ac:dyDescent="0.35">
      <c r="A425" s="3">
        <v>57710</v>
      </c>
      <c r="B425" s="3">
        <v>57741</v>
      </c>
      <c r="C425" s="1">
        <v>4.4257712043294317E-2</v>
      </c>
    </row>
    <row r="426" spans="1:3" x14ac:dyDescent="0.35">
      <c r="A426" s="3">
        <v>57741</v>
      </c>
      <c r="B426" s="3">
        <v>57769</v>
      </c>
      <c r="C426" s="1">
        <v>4.4236245973359622E-2</v>
      </c>
    </row>
    <row r="427" spans="1:3" x14ac:dyDescent="0.35">
      <c r="A427" s="3">
        <v>57769</v>
      </c>
      <c r="B427" s="3">
        <v>57798</v>
      </c>
      <c r="C427" s="1">
        <v>4.421478034468751E-2</v>
      </c>
    </row>
    <row r="428" spans="1:3" x14ac:dyDescent="0.35">
      <c r="A428" s="3">
        <v>57798</v>
      </c>
      <c r="B428" s="3">
        <v>57830</v>
      </c>
      <c r="C428" s="1">
        <v>4.4193315157269319E-2</v>
      </c>
    </row>
    <row r="429" spans="1:3" x14ac:dyDescent="0.35">
      <c r="A429" s="3">
        <v>57830</v>
      </c>
      <c r="B429" s="3">
        <v>57861</v>
      </c>
      <c r="C429" s="1">
        <v>4.4171850411095948E-2</v>
      </c>
    </row>
    <row r="430" spans="1:3" x14ac:dyDescent="0.35">
      <c r="A430" s="3">
        <v>57861</v>
      </c>
      <c r="B430" s="3">
        <v>57889</v>
      </c>
      <c r="C430" s="1">
        <v>4.415038610615829E-2</v>
      </c>
    </row>
    <row r="431" spans="1:3" x14ac:dyDescent="0.35">
      <c r="A431" s="3">
        <v>57889</v>
      </c>
      <c r="B431" s="3">
        <v>57922</v>
      </c>
      <c r="C431" s="1">
        <v>4.4128922242447022E-2</v>
      </c>
    </row>
    <row r="432" spans="1:3" x14ac:dyDescent="0.35">
      <c r="A432" s="3">
        <v>57922</v>
      </c>
      <c r="B432" s="3">
        <v>57952</v>
      </c>
      <c r="C432" s="1">
        <v>4.410745881995326E-2</v>
      </c>
    </row>
    <row r="433" spans="1:3" x14ac:dyDescent="0.35">
      <c r="A433" s="3">
        <v>57952</v>
      </c>
      <c r="B433" s="3">
        <v>57983</v>
      </c>
      <c r="C433" s="1">
        <v>4.4085995838668124E-2</v>
      </c>
    </row>
    <row r="434" spans="1:3" x14ac:dyDescent="0.35">
      <c r="A434" s="3">
        <v>57983</v>
      </c>
      <c r="B434" s="3">
        <v>58014</v>
      </c>
      <c r="C434" s="1">
        <v>4.4064533298582287E-2</v>
      </c>
    </row>
    <row r="435" spans="1:3" x14ac:dyDescent="0.35">
      <c r="A435" s="3">
        <v>58014</v>
      </c>
      <c r="B435" s="3">
        <v>58043</v>
      </c>
      <c r="C435" s="1">
        <v>4.4043071199686867E-2</v>
      </c>
    </row>
    <row r="436" spans="1:3" x14ac:dyDescent="0.35">
      <c r="A436" s="3">
        <v>58043</v>
      </c>
      <c r="B436" s="3">
        <v>58075</v>
      </c>
      <c r="C436" s="1">
        <v>4.402160954197254E-2</v>
      </c>
    </row>
    <row r="437" spans="1:3" x14ac:dyDescent="0.35">
      <c r="A437" s="3">
        <v>58075</v>
      </c>
      <c r="B437" s="3">
        <v>58106</v>
      </c>
      <c r="C437" s="1">
        <v>4.4000148325430422E-2</v>
      </c>
    </row>
    <row r="438" spans="1:3" x14ac:dyDescent="0.35">
      <c r="A438" s="3">
        <v>58106</v>
      </c>
      <c r="B438" s="3">
        <v>58134</v>
      </c>
      <c r="C438" s="1">
        <v>4.397868755005141E-2</v>
      </c>
    </row>
    <row r="439" spans="1:3" x14ac:dyDescent="0.35">
      <c r="A439" s="3">
        <v>58134</v>
      </c>
      <c r="B439" s="3">
        <v>58165</v>
      </c>
      <c r="C439" s="1">
        <v>4.39572272158264E-2</v>
      </c>
    </row>
    <row r="440" spans="1:3" x14ac:dyDescent="0.35">
      <c r="A440" s="3">
        <v>58165</v>
      </c>
      <c r="B440" s="3">
        <v>58195</v>
      </c>
      <c r="C440" s="1">
        <v>4.3935767322746511E-2</v>
      </c>
    </row>
    <row r="441" spans="1:3" x14ac:dyDescent="0.35">
      <c r="A441" s="3">
        <v>58195</v>
      </c>
      <c r="B441" s="3">
        <v>58225</v>
      </c>
      <c r="C441" s="1">
        <v>4.3914307870802416E-2</v>
      </c>
    </row>
    <row r="442" spans="1:3" x14ac:dyDescent="0.35">
      <c r="A442" s="3">
        <v>58225</v>
      </c>
      <c r="B442" s="3">
        <v>58256</v>
      </c>
      <c r="C442" s="1">
        <v>4.3892848859985012E-2</v>
      </c>
    </row>
    <row r="443" spans="1:3" x14ac:dyDescent="0.35">
      <c r="A443" s="3">
        <v>58256</v>
      </c>
      <c r="B443" s="3">
        <v>58287</v>
      </c>
      <c r="C443" s="1">
        <v>4.3871390290285639E-2</v>
      </c>
    </row>
    <row r="444" spans="1:3" x14ac:dyDescent="0.35">
      <c r="A444" s="3">
        <v>58287</v>
      </c>
      <c r="B444" s="3">
        <v>58316</v>
      </c>
      <c r="C444" s="1">
        <v>4.3849932161694749E-2</v>
      </c>
    </row>
    <row r="445" spans="1:3" x14ac:dyDescent="0.35">
      <c r="A445" s="3">
        <v>58316</v>
      </c>
      <c r="B445" s="3">
        <v>58348</v>
      </c>
      <c r="C445" s="1">
        <v>4.3828474474203682E-2</v>
      </c>
    </row>
    <row r="446" spans="1:3" x14ac:dyDescent="0.35">
      <c r="A446" s="3">
        <v>58348</v>
      </c>
      <c r="B446" s="3">
        <v>58379</v>
      </c>
      <c r="C446" s="1">
        <v>4.3807017227803113E-2</v>
      </c>
    </row>
    <row r="447" spans="1:3" x14ac:dyDescent="0.35">
      <c r="A447" s="3">
        <v>58379</v>
      </c>
      <c r="B447" s="3">
        <v>58407</v>
      </c>
      <c r="C447" s="1">
        <v>4.3785560422483938E-2</v>
      </c>
    </row>
    <row r="448" spans="1:3" x14ac:dyDescent="0.35">
      <c r="A448" s="3">
        <v>58407</v>
      </c>
      <c r="B448" s="3">
        <v>58440</v>
      </c>
      <c r="C448" s="1">
        <v>4.3764104058237274E-2</v>
      </c>
    </row>
    <row r="449" spans="1:3" x14ac:dyDescent="0.35">
      <c r="A449" s="3">
        <v>58440</v>
      </c>
      <c r="B449" s="3">
        <v>58470</v>
      </c>
      <c r="C449" s="1">
        <v>4.3742648135054019E-2</v>
      </c>
    </row>
    <row r="450" spans="1:3" x14ac:dyDescent="0.35">
      <c r="A450" s="3">
        <v>58470</v>
      </c>
      <c r="B450" s="3">
        <v>58498</v>
      </c>
      <c r="C450" s="1">
        <v>4.3721192652924845E-2</v>
      </c>
    </row>
    <row r="451" spans="1:3" x14ac:dyDescent="0.35">
      <c r="A451" s="3">
        <v>58498</v>
      </c>
      <c r="B451" s="3">
        <v>58531</v>
      </c>
      <c r="C451" s="1">
        <v>4.3699737611841094E-2</v>
      </c>
    </row>
    <row r="452" spans="1:3" x14ac:dyDescent="0.35">
      <c r="A452" s="3">
        <v>58531</v>
      </c>
      <c r="B452" s="3">
        <v>58561</v>
      </c>
      <c r="C452" s="1">
        <v>4.367828301179344E-2</v>
      </c>
    </row>
    <row r="453" spans="1:3" x14ac:dyDescent="0.35">
      <c r="A453" s="3">
        <v>58561</v>
      </c>
      <c r="B453" s="3">
        <v>58592</v>
      </c>
      <c r="C453" s="1">
        <v>4.3656828852772778E-2</v>
      </c>
    </row>
    <row r="454" spans="1:3" x14ac:dyDescent="0.35">
      <c r="A454" s="3">
        <v>58592</v>
      </c>
      <c r="B454" s="3">
        <v>58622</v>
      </c>
      <c r="C454" s="1">
        <v>4.3635375134770449E-2</v>
      </c>
    </row>
    <row r="455" spans="1:3" x14ac:dyDescent="0.35">
      <c r="A455" s="3">
        <v>58622</v>
      </c>
      <c r="B455" s="3">
        <v>58652</v>
      </c>
      <c r="C455" s="1">
        <v>4.3613921857776905E-2</v>
      </c>
    </row>
    <row r="456" spans="1:3" x14ac:dyDescent="0.35">
      <c r="A456" s="3">
        <v>58652</v>
      </c>
      <c r="B456" s="3">
        <v>58684</v>
      </c>
      <c r="C456" s="1">
        <v>4.3592469021783042E-2</v>
      </c>
    </row>
    <row r="457" spans="1:3" x14ac:dyDescent="0.35">
      <c r="A457" s="3">
        <v>58684</v>
      </c>
      <c r="B457" s="3">
        <v>58714</v>
      </c>
      <c r="C457" s="1">
        <v>4.3571016626780423E-2</v>
      </c>
    </row>
    <row r="458" spans="1:3" x14ac:dyDescent="0.35">
      <c r="A458" s="3">
        <v>58714</v>
      </c>
      <c r="B458" s="3">
        <v>58743</v>
      </c>
      <c r="C458" s="1">
        <v>4.3549564672759278E-2</v>
      </c>
    </row>
    <row r="459" spans="1:3" x14ac:dyDescent="0.35">
      <c r="A459" s="3">
        <v>58743</v>
      </c>
      <c r="B459" s="3">
        <v>58775</v>
      </c>
      <c r="C459" s="1">
        <v>4.3528113159710946E-2</v>
      </c>
    </row>
    <row r="460" spans="1:3" x14ac:dyDescent="0.35">
      <c r="A460" s="3">
        <v>58775</v>
      </c>
      <c r="B460" s="3">
        <v>58806</v>
      </c>
      <c r="C460" s="1">
        <v>4.3506662087626102E-2</v>
      </c>
    </row>
    <row r="461" spans="1:3" x14ac:dyDescent="0.35">
      <c r="A461" s="3">
        <v>58806</v>
      </c>
      <c r="B461" s="3">
        <v>58837</v>
      </c>
      <c r="C461" s="1">
        <v>4.3485211456496087E-2</v>
      </c>
    </row>
    <row r="462" spans="1:3" x14ac:dyDescent="0.35">
      <c r="A462" s="3">
        <v>58837</v>
      </c>
      <c r="B462" s="3">
        <v>58865</v>
      </c>
      <c r="C462" s="1">
        <v>4.3463761266311352E-2</v>
      </c>
    </row>
    <row r="463" spans="1:3" x14ac:dyDescent="0.35">
      <c r="A463" s="3">
        <v>58865</v>
      </c>
      <c r="B463" s="3">
        <v>58896</v>
      </c>
      <c r="C463" s="1">
        <v>4.3442311517063237E-2</v>
      </c>
    </row>
    <row r="464" spans="1:3" x14ac:dyDescent="0.35">
      <c r="A464" s="3">
        <v>58896</v>
      </c>
      <c r="B464" s="3">
        <v>58925</v>
      </c>
      <c r="C464" s="1">
        <v>4.3420862208742417E-2</v>
      </c>
    </row>
    <row r="465" spans="1:3" x14ac:dyDescent="0.35">
      <c r="A465" s="3">
        <v>58925</v>
      </c>
      <c r="B465" s="3">
        <v>58957</v>
      </c>
      <c r="C465" s="1">
        <v>4.3399413341339788E-2</v>
      </c>
    </row>
    <row r="466" spans="1:3" x14ac:dyDescent="0.35">
      <c r="A466" s="3">
        <v>58957</v>
      </c>
      <c r="B466" s="3">
        <v>58987</v>
      </c>
      <c r="C466" s="1">
        <v>4.3377964914846689E-2</v>
      </c>
    </row>
    <row r="467" spans="1:3" x14ac:dyDescent="0.35">
      <c r="A467" s="3">
        <v>58987</v>
      </c>
      <c r="B467" s="3">
        <v>59016</v>
      </c>
      <c r="C467" s="1">
        <v>4.3356516929253575E-2</v>
      </c>
    </row>
    <row r="468" spans="1:3" x14ac:dyDescent="0.35">
      <c r="A468" s="3">
        <v>59016</v>
      </c>
      <c r="B468" s="3">
        <v>59049</v>
      </c>
      <c r="C468" s="1">
        <v>4.3335069384551561E-2</v>
      </c>
    </row>
    <row r="469" spans="1:3" x14ac:dyDescent="0.35">
      <c r="A469" s="3">
        <v>59049</v>
      </c>
      <c r="B469" s="3">
        <v>59079</v>
      </c>
      <c r="C469" s="1">
        <v>4.3313622280731767E-2</v>
      </c>
    </row>
    <row r="470" spans="1:3" x14ac:dyDescent="0.35">
      <c r="A470" s="3">
        <v>59079</v>
      </c>
      <c r="B470" s="3">
        <v>59110</v>
      </c>
      <c r="C470" s="1">
        <v>4.3292175617784867E-2</v>
      </c>
    </row>
    <row r="471" spans="1:3" x14ac:dyDescent="0.35">
      <c r="A471" s="3">
        <v>59110</v>
      </c>
      <c r="B471" s="3">
        <v>59140</v>
      </c>
      <c r="C471" s="1">
        <v>4.3270729395701979E-2</v>
      </c>
    </row>
    <row r="472" spans="1:3" x14ac:dyDescent="0.35">
      <c r="A472" s="3">
        <v>59140</v>
      </c>
      <c r="B472" s="3">
        <v>59170</v>
      </c>
      <c r="C472" s="1">
        <v>4.3249283614473999E-2</v>
      </c>
    </row>
    <row r="473" spans="1:3" x14ac:dyDescent="0.35">
      <c r="A473" s="3">
        <v>59170</v>
      </c>
      <c r="B473" s="3">
        <v>59202</v>
      </c>
      <c r="C473" s="1">
        <v>4.3227838274091601E-2</v>
      </c>
    </row>
    <row r="474" spans="1:3" x14ac:dyDescent="0.35">
      <c r="A474" s="3">
        <v>59202</v>
      </c>
      <c r="B474" s="3">
        <v>59230</v>
      </c>
      <c r="C474" s="1">
        <v>4.3206393374546126E-2</v>
      </c>
    </row>
    <row r="475" spans="1:3" x14ac:dyDescent="0.35">
      <c r="A475" s="3">
        <v>59230</v>
      </c>
      <c r="B475" s="3">
        <v>59261</v>
      </c>
      <c r="C475" s="1">
        <v>4.3184948915828469E-2</v>
      </c>
    </row>
    <row r="476" spans="1:3" x14ac:dyDescent="0.35">
      <c r="A476" s="3">
        <v>59261</v>
      </c>
      <c r="B476" s="3">
        <v>59289</v>
      </c>
      <c r="C476" s="1">
        <v>4.3163504897929306E-2</v>
      </c>
    </row>
    <row r="477" spans="1:3" x14ac:dyDescent="0.35">
      <c r="A477" s="3">
        <v>59289</v>
      </c>
      <c r="B477" s="3">
        <v>59322</v>
      </c>
      <c r="C477" s="1">
        <v>4.3142061320839531E-2</v>
      </c>
    </row>
    <row r="478" spans="1:3" x14ac:dyDescent="0.35">
      <c r="A478" s="3">
        <v>59322</v>
      </c>
      <c r="B478" s="3">
        <v>59352</v>
      </c>
      <c r="C478" s="1">
        <v>4.3120618184550485E-2</v>
      </c>
    </row>
    <row r="479" spans="1:3" x14ac:dyDescent="0.35">
      <c r="A479" s="3">
        <v>59352</v>
      </c>
      <c r="B479" s="3">
        <v>59383</v>
      </c>
      <c r="C479" s="1">
        <v>4.3099175489052843E-2</v>
      </c>
    </row>
    <row r="480" spans="1:3" x14ac:dyDescent="0.35">
      <c r="A480" s="3">
        <v>59383</v>
      </c>
      <c r="B480" s="3">
        <v>59414</v>
      </c>
      <c r="C480" s="1">
        <v>4.3077733234337501E-2</v>
      </c>
    </row>
    <row r="481" spans="1:3" x14ac:dyDescent="0.35">
      <c r="A481" s="3">
        <v>59414</v>
      </c>
      <c r="B481" s="3">
        <v>59443</v>
      </c>
      <c r="C481" s="1">
        <v>4.3056291420395576E-2</v>
      </c>
    </row>
    <row r="482" spans="1:3" x14ac:dyDescent="0.35">
      <c r="A482" s="3">
        <v>59443</v>
      </c>
      <c r="B482" s="3">
        <v>59475</v>
      </c>
      <c r="C482" s="1">
        <v>4.3034850047217965E-2</v>
      </c>
    </row>
    <row r="483" spans="1:3" x14ac:dyDescent="0.35">
      <c r="A483" s="3">
        <v>59475</v>
      </c>
      <c r="B483" s="3">
        <v>59505</v>
      </c>
      <c r="C483" s="1">
        <v>4.3013409114795342E-2</v>
      </c>
    </row>
    <row r="484" spans="1:3" x14ac:dyDescent="0.35">
      <c r="A484" s="3">
        <v>59505</v>
      </c>
      <c r="B484" s="3">
        <v>59534</v>
      </c>
      <c r="C484" s="1">
        <v>4.2991968623119048E-2</v>
      </c>
    </row>
    <row r="485" spans="1:3" x14ac:dyDescent="0.35">
      <c r="A485" s="3">
        <v>59534</v>
      </c>
      <c r="B485" s="3">
        <v>59567</v>
      </c>
      <c r="C485" s="1">
        <v>4.2970528572179756E-2</v>
      </c>
    </row>
    <row r="486" spans="1:3" x14ac:dyDescent="0.35">
      <c r="A486" s="3">
        <v>59567</v>
      </c>
      <c r="B486" s="3">
        <v>59595</v>
      </c>
      <c r="C486" s="1">
        <v>4.2949088961968584E-2</v>
      </c>
    </row>
    <row r="487" spans="1:3" x14ac:dyDescent="0.35">
      <c r="A487" s="3">
        <v>59595</v>
      </c>
      <c r="B487" s="3">
        <v>59625</v>
      </c>
      <c r="C487" s="1">
        <v>4.2927649792476208E-2</v>
      </c>
    </row>
    <row r="488" spans="1:3" x14ac:dyDescent="0.35">
      <c r="A488" s="3">
        <v>59625</v>
      </c>
      <c r="B488" s="3">
        <v>59656</v>
      </c>
      <c r="C488" s="1">
        <v>4.2906211063693744E-2</v>
      </c>
    </row>
    <row r="489" spans="1:3" x14ac:dyDescent="0.35">
      <c r="A489" s="3">
        <v>59656</v>
      </c>
      <c r="B489" s="3">
        <v>59687</v>
      </c>
      <c r="C489" s="1">
        <v>4.2884772775612312E-2</v>
      </c>
    </row>
    <row r="490" spans="1:3" x14ac:dyDescent="0.35">
      <c r="A490" s="3">
        <v>59687</v>
      </c>
      <c r="B490" s="3">
        <v>59716</v>
      </c>
      <c r="C490" s="1">
        <v>4.2863334928222363E-2</v>
      </c>
    </row>
    <row r="491" spans="1:3" x14ac:dyDescent="0.35">
      <c r="A491" s="3">
        <v>59716</v>
      </c>
      <c r="B491" s="3">
        <v>59748</v>
      </c>
      <c r="C491" s="1">
        <v>4.284189752151546E-2</v>
      </c>
    </row>
    <row r="492" spans="1:3" x14ac:dyDescent="0.35">
      <c r="A492" s="3">
        <v>59748</v>
      </c>
      <c r="B492" s="3">
        <v>59779</v>
      </c>
      <c r="C492" s="1">
        <v>4.2820460555482054E-2</v>
      </c>
    </row>
    <row r="493" spans="1:3" x14ac:dyDescent="0.35">
      <c r="A493" s="3">
        <v>59779</v>
      </c>
      <c r="B493" s="3">
        <v>59807</v>
      </c>
      <c r="C493" s="1">
        <v>4.2799024030113264E-2</v>
      </c>
    </row>
    <row r="494" spans="1:3" x14ac:dyDescent="0.35">
      <c r="A494" s="3">
        <v>59807</v>
      </c>
      <c r="B494" s="3">
        <v>59840</v>
      </c>
      <c r="C494" s="1">
        <v>4.2777587945399986E-2</v>
      </c>
    </row>
    <row r="495" spans="1:3" x14ac:dyDescent="0.35">
      <c r="A495" s="3">
        <v>59840</v>
      </c>
      <c r="B495" s="3">
        <v>59870</v>
      </c>
      <c r="C495" s="1">
        <v>4.2756152301333117E-2</v>
      </c>
    </row>
    <row r="496" spans="1:3" x14ac:dyDescent="0.35">
      <c r="A496" s="3">
        <v>59870</v>
      </c>
      <c r="B496" s="3">
        <v>59901</v>
      </c>
      <c r="C496" s="1">
        <v>4.2734717097903774E-2</v>
      </c>
    </row>
    <row r="497" spans="1:3" x14ac:dyDescent="0.35">
      <c r="A497" s="3">
        <v>59901</v>
      </c>
      <c r="B497" s="3">
        <v>59932</v>
      </c>
      <c r="C497" s="1">
        <v>4.2713282335102853E-2</v>
      </c>
    </row>
    <row r="498" spans="1:3" x14ac:dyDescent="0.35">
      <c r="A498" s="3">
        <v>59932</v>
      </c>
      <c r="B498" s="3">
        <v>59961</v>
      </c>
      <c r="C498" s="1">
        <v>4.2691848012921252E-2</v>
      </c>
    </row>
    <row r="499" spans="1:3" x14ac:dyDescent="0.35">
      <c r="A499" s="3">
        <v>59961</v>
      </c>
      <c r="B499" s="3">
        <v>59992</v>
      </c>
      <c r="C499" s="1">
        <v>4.2670414131349865E-2</v>
      </c>
    </row>
    <row r="500" spans="1:3" x14ac:dyDescent="0.35">
      <c r="A500" s="3">
        <v>59992</v>
      </c>
      <c r="B500" s="3">
        <v>60022</v>
      </c>
      <c r="C500" s="1">
        <v>4.264898069037959E-2</v>
      </c>
    </row>
    <row r="501" spans="1:3" x14ac:dyDescent="0.35">
      <c r="A501" s="3">
        <v>60022</v>
      </c>
      <c r="B501" s="3">
        <v>60052</v>
      </c>
      <c r="C501" s="1">
        <v>4.2627547690001544E-2</v>
      </c>
    </row>
    <row r="502" spans="1:3" x14ac:dyDescent="0.35">
      <c r="A502" s="3">
        <v>60052</v>
      </c>
      <c r="B502" s="3">
        <v>60083</v>
      </c>
      <c r="C502" s="1">
        <v>4.2606115130206623E-2</v>
      </c>
    </row>
    <row r="503" spans="1:3" x14ac:dyDescent="0.35">
      <c r="A503" s="3">
        <v>60083</v>
      </c>
      <c r="B503" s="3">
        <v>60114</v>
      </c>
      <c r="C503" s="1">
        <v>4.2584683010985724E-2</v>
      </c>
    </row>
    <row r="504" spans="1:3" x14ac:dyDescent="0.35">
      <c r="A504" s="3">
        <v>60114</v>
      </c>
      <c r="B504" s="3">
        <v>60143</v>
      </c>
      <c r="C504" s="1">
        <v>4.2563251332329743E-2</v>
      </c>
    </row>
    <row r="505" spans="1:3" x14ac:dyDescent="0.35">
      <c r="A505" s="3">
        <v>60143</v>
      </c>
      <c r="B505" s="3">
        <v>60175</v>
      </c>
      <c r="C505" s="1">
        <v>4.2541820094229799E-2</v>
      </c>
    </row>
    <row r="506" spans="1:3" x14ac:dyDescent="0.35">
      <c r="A506" s="3">
        <v>60175</v>
      </c>
      <c r="B506" s="3">
        <v>60206</v>
      </c>
      <c r="C506" s="1">
        <v>4.2520389296676564E-2</v>
      </c>
    </row>
    <row r="507" spans="1:3" x14ac:dyDescent="0.35">
      <c r="A507" s="3">
        <v>60206</v>
      </c>
      <c r="B507" s="3">
        <v>60234</v>
      </c>
      <c r="C507" s="1">
        <v>4.2498958939661158E-2</v>
      </c>
    </row>
    <row r="508" spans="1:3" x14ac:dyDescent="0.35">
      <c r="A508" s="3">
        <v>60234</v>
      </c>
      <c r="B508" s="3">
        <v>60267</v>
      </c>
      <c r="C508" s="1">
        <v>4.2477529023174476E-2</v>
      </c>
    </row>
    <row r="509" spans="1:3" x14ac:dyDescent="0.35">
      <c r="A509" s="3">
        <v>60267</v>
      </c>
      <c r="B509" s="3">
        <v>60297</v>
      </c>
      <c r="C509" s="1">
        <v>4.2456099547207637E-2</v>
      </c>
    </row>
    <row r="510" spans="1:3" x14ac:dyDescent="0.35">
      <c r="A510" s="3">
        <v>60297</v>
      </c>
      <c r="B510" s="3">
        <v>60325</v>
      </c>
      <c r="C510" s="1">
        <v>4.2434670511751316E-2</v>
      </c>
    </row>
    <row r="511" spans="1:3" x14ac:dyDescent="0.35">
      <c r="A511" s="3">
        <v>60325</v>
      </c>
      <c r="B511" s="3">
        <v>60357</v>
      </c>
      <c r="C511" s="1">
        <v>4.2413241916796629E-2</v>
      </c>
    </row>
    <row r="512" spans="1:3" x14ac:dyDescent="0.35">
      <c r="A512" s="3">
        <v>60357</v>
      </c>
      <c r="B512" s="3">
        <v>60387</v>
      </c>
      <c r="C512" s="1">
        <v>4.2391813762334474E-2</v>
      </c>
    </row>
    <row r="513" spans="1:3" x14ac:dyDescent="0.35">
      <c r="A513" s="3">
        <v>60387</v>
      </c>
      <c r="B513" s="3">
        <v>60416</v>
      </c>
      <c r="C513" s="1">
        <v>4.2370386048355746E-2</v>
      </c>
    </row>
    <row r="514" spans="1:3" x14ac:dyDescent="0.35">
      <c r="A514" s="3">
        <v>60416</v>
      </c>
      <c r="B514" s="3">
        <v>60448</v>
      </c>
      <c r="C514" s="1">
        <v>4.2348958774851342E-2</v>
      </c>
    </row>
    <row r="515" spans="1:3" x14ac:dyDescent="0.35">
      <c r="A515" s="3">
        <v>60448</v>
      </c>
      <c r="B515" s="3">
        <v>60479</v>
      </c>
      <c r="C515" s="1">
        <v>4.232753194181238E-2</v>
      </c>
    </row>
    <row r="516" spans="1:3" x14ac:dyDescent="0.35">
      <c r="A516" s="3">
        <v>60479</v>
      </c>
      <c r="B516" s="3">
        <v>60510</v>
      </c>
      <c r="C516" s="1">
        <v>4.2306105549229756E-2</v>
      </c>
    </row>
    <row r="517" spans="1:3" x14ac:dyDescent="0.35">
      <c r="A517" s="3">
        <v>60510</v>
      </c>
      <c r="B517" s="3">
        <v>60540</v>
      </c>
      <c r="C517" s="1">
        <v>4.2284679597094588E-2</v>
      </c>
    </row>
    <row r="518" spans="1:3" x14ac:dyDescent="0.35">
      <c r="A518" s="3">
        <v>60540</v>
      </c>
      <c r="B518" s="3">
        <v>60570</v>
      </c>
      <c r="C518" s="1">
        <v>4.2263254085397328E-2</v>
      </c>
    </row>
    <row r="519" spans="1:3" x14ac:dyDescent="0.35">
      <c r="A519" s="3">
        <v>60570</v>
      </c>
      <c r="B519" s="3">
        <v>60601</v>
      </c>
      <c r="C519" s="1">
        <v>4.2241829014129317E-2</v>
      </c>
    </row>
    <row r="520" spans="1:3" x14ac:dyDescent="0.35">
      <c r="A520" s="3">
        <v>60601</v>
      </c>
      <c r="B520" s="3">
        <v>60632</v>
      </c>
      <c r="C520" s="1">
        <v>4.2220404383281229E-2</v>
      </c>
    </row>
    <row r="521" spans="1:3" x14ac:dyDescent="0.35">
      <c r="A521" s="3">
        <v>60632</v>
      </c>
      <c r="B521" s="3">
        <v>60661</v>
      </c>
      <c r="C521" s="1">
        <v>4.2198980192844404E-2</v>
      </c>
    </row>
    <row r="522" spans="1:3" x14ac:dyDescent="0.35">
      <c r="A522" s="3">
        <v>60661</v>
      </c>
      <c r="B522" s="3">
        <v>60689</v>
      </c>
      <c r="C522" s="1">
        <v>4.2177556442809516E-2</v>
      </c>
    </row>
    <row r="523" spans="1:3" x14ac:dyDescent="0.35">
      <c r="A523" s="3">
        <v>60689</v>
      </c>
      <c r="B523" s="3">
        <v>60722</v>
      </c>
      <c r="C523" s="1">
        <v>4.2156133133167462E-2</v>
      </c>
    </row>
    <row r="524" spans="1:3" x14ac:dyDescent="0.35">
      <c r="A524" s="3">
        <v>60722</v>
      </c>
      <c r="B524" s="3">
        <v>60752</v>
      </c>
      <c r="C524" s="1">
        <v>4.2134710263909358E-2</v>
      </c>
    </row>
    <row r="525" spans="1:3" x14ac:dyDescent="0.35">
      <c r="A525" s="3">
        <v>60752</v>
      </c>
      <c r="B525" s="3">
        <v>60783</v>
      </c>
      <c r="C525" s="1">
        <v>4.2113287835026103E-2</v>
      </c>
    </row>
    <row r="526" spans="1:3" x14ac:dyDescent="0.35">
      <c r="A526" s="3">
        <v>60783</v>
      </c>
      <c r="B526" s="3">
        <v>60813</v>
      </c>
      <c r="C526" s="1">
        <v>4.2091865846508592E-2</v>
      </c>
    </row>
    <row r="527" spans="1:3" x14ac:dyDescent="0.35">
      <c r="A527" s="3">
        <v>60813</v>
      </c>
      <c r="B527" s="3">
        <v>60843</v>
      </c>
      <c r="C527" s="1">
        <v>4.2070444298347942E-2</v>
      </c>
    </row>
    <row r="528" spans="1:3" x14ac:dyDescent="0.35">
      <c r="A528" s="3">
        <v>60843</v>
      </c>
      <c r="B528" s="3">
        <v>60875</v>
      </c>
      <c r="C528" s="1">
        <v>4.2049023190534829E-2</v>
      </c>
    </row>
    <row r="529" spans="1:3" x14ac:dyDescent="0.35">
      <c r="A529" s="3">
        <v>60875</v>
      </c>
      <c r="B529" s="3">
        <v>60905</v>
      </c>
      <c r="C529" s="1">
        <v>4.202760252306037E-2</v>
      </c>
    </row>
    <row r="530" spans="1:3" x14ac:dyDescent="0.35">
      <c r="A530" s="3">
        <v>60905</v>
      </c>
      <c r="B530" s="3">
        <v>60934</v>
      </c>
      <c r="C530" s="1">
        <v>4.2006182295915462E-2</v>
      </c>
    </row>
    <row r="531" spans="1:3" x14ac:dyDescent="0.35">
      <c r="A531" s="3">
        <v>60934</v>
      </c>
      <c r="B531" s="3">
        <v>60966</v>
      </c>
      <c r="C531" s="1">
        <v>4.1984762509091E-2</v>
      </c>
    </row>
    <row r="532" spans="1:3" x14ac:dyDescent="0.35">
      <c r="A532" s="3">
        <v>60966</v>
      </c>
      <c r="B532" s="3">
        <v>60997</v>
      </c>
      <c r="C532" s="1">
        <v>4.1963343162578104E-2</v>
      </c>
    </row>
    <row r="533" spans="1:3" x14ac:dyDescent="0.35">
      <c r="A533" s="3">
        <v>60997</v>
      </c>
      <c r="B533" s="3">
        <v>61028</v>
      </c>
      <c r="C533" s="1">
        <v>4.1941924256367447E-2</v>
      </c>
    </row>
    <row r="534" spans="1:3" x14ac:dyDescent="0.35">
      <c r="A534" s="3">
        <v>61028</v>
      </c>
      <c r="B534" s="3">
        <v>61056</v>
      </c>
      <c r="C534" s="1">
        <v>4.1920505790450369E-2</v>
      </c>
    </row>
    <row r="535" spans="1:3" x14ac:dyDescent="0.35">
      <c r="A535" s="3">
        <v>61056</v>
      </c>
      <c r="B535" s="3">
        <v>61087</v>
      </c>
      <c r="C535" s="1">
        <v>4.1899087764817544E-2</v>
      </c>
    </row>
    <row r="536" spans="1:3" x14ac:dyDescent="0.35">
      <c r="A536" s="3">
        <v>61087</v>
      </c>
      <c r="B536" s="3">
        <v>61116</v>
      </c>
      <c r="C536" s="1">
        <v>4.1877670179459869E-2</v>
      </c>
    </row>
    <row r="537" spans="1:3" x14ac:dyDescent="0.35">
      <c r="A537" s="3">
        <v>61116</v>
      </c>
      <c r="B537" s="3">
        <v>61148</v>
      </c>
      <c r="C537" s="1">
        <v>4.1856253034368462E-2</v>
      </c>
    </row>
    <row r="538" spans="1:3" x14ac:dyDescent="0.35">
      <c r="A538" s="3">
        <v>61148</v>
      </c>
      <c r="B538" s="3">
        <v>61178</v>
      </c>
      <c r="C538" s="1">
        <v>4.183483632953422E-2</v>
      </c>
    </row>
    <row r="539" spans="1:3" x14ac:dyDescent="0.35">
      <c r="A539" s="3">
        <v>61178</v>
      </c>
      <c r="B539" s="3">
        <v>61207</v>
      </c>
      <c r="C539" s="1">
        <v>4.1813420064948259E-2</v>
      </c>
    </row>
    <row r="540" spans="1:3" x14ac:dyDescent="0.35">
      <c r="A540" s="3">
        <v>61207</v>
      </c>
      <c r="B540" s="3">
        <v>61240</v>
      </c>
      <c r="C540" s="1">
        <v>4.1792004240601033E-2</v>
      </c>
    </row>
    <row r="541" spans="1:3" x14ac:dyDescent="0.35">
      <c r="A541" s="3">
        <v>61240</v>
      </c>
      <c r="B541" s="3">
        <v>61270</v>
      </c>
      <c r="C541" s="1">
        <v>4.1770588856484103E-2</v>
      </c>
    </row>
    <row r="542" spans="1:3" x14ac:dyDescent="0.35">
      <c r="A542" s="3">
        <v>61270</v>
      </c>
      <c r="B542" s="3">
        <v>61301</v>
      </c>
      <c r="C542" s="1">
        <v>4.1749173912587922E-2</v>
      </c>
    </row>
    <row r="543" spans="1:3" x14ac:dyDescent="0.35">
      <c r="A543" s="3">
        <v>61301</v>
      </c>
      <c r="B543" s="3">
        <v>61331</v>
      </c>
      <c r="C543" s="1">
        <v>4.1727759408903831E-2</v>
      </c>
    </row>
    <row r="544" spans="1:3" x14ac:dyDescent="0.35">
      <c r="A544" s="3">
        <v>61331</v>
      </c>
      <c r="B544" s="3">
        <v>61361</v>
      </c>
      <c r="C544" s="1">
        <v>4.1706345345422502E-2</v>
      </c>
    </row>
    <row r="545" spans="1:3" x14ac:dyDescent="0.35">
      <c r="A545" s="3">
        <v>61361</v>
      </c>
      <c r="B545" s="3">
        <v>61393</v>
      </c>
      <c r="C545" s="1">
        <v>4.1684931722135055E-2</v>
      </c>
    </row>
    <row r="546" spans="1:3" x14ac:dyDescent="0.35">
      <c r="A546" s="3">
        <v>61393</v>
      </c>
      <c r="B546" s="3">
        <v>61422</v>
      </c>
      <c r="C546" s="1">
        <v>4.1663518539032163E-2</v>
      </c>
    </row>
    <row r="547" spans="1:3" x14ac:dyDescent="0.35">
      <c r="A547" s="3">
        <v>61422</v>
      </c>
      <c r="B547" s="3">
        <v>61452</v>
      </c>
      <c r="C547" s="1">
        <v>4.1642105796105167E-2</v>
      </c>
    </row>
    <row r="548" spans="1:3" x14ac:dyDescent="0.35">
      <c r="A548" s="3">
        <v>61452</v>
      </c>
      <c r="B548" s="3">
        <v>61483</v>
      </c>
      <c r="C548" s="1">
        <v>4.1620693493344962E-2</v>
      </c>
    </row>
    <row r="549" spans="1:3" x14ac:dyDescent="0.35">
      <c r="A549" s="3">
        <v>61483</v>
      </c>
      <c r="B549" s="3">
        <v>61514</v>
      </c>
      <c r="C549" s="1">
        <v>4.1599281630742224E-2</v>
      </c>
    </row>
    <row r="550" spans="1:3" x14ac:dyDescent="0.35">
      <c r="A550" s="3">
        <v>61514</v>
      </c>
      <c r="B550" s="3">
        <v>61543</v>
      </c>
      <c r="C550" s="1">
        <v>4.157787020828807E-2</v>
      </c>
    </row>
    <row r="551" spans="1:3" x14ac:dyDescent="0.35">
      <c r="A551" s="3">
        <v>61543</v>
      </c>
      <c r="B551" s="3">
        <v>61575</v>
      </c>
      <c r="C551" s="1">
        <v>4.1556459225973397E-2</v>
      </c>
    </row>
    <row r="552" spans="1:3" x14ac:dyDescent="0.35">
      <c r="A552" s="3">
        <v>61575</v>
      </c>
      <c r="B552" s="3">
        <v>61606</v>
      </c>
      <c r="C552" s="1">
        <v>4.15350486837891E-2</v>
      </c>
    </row>
    <row r="553" spans="1:3" x14ac:dyDescent="0.35">
      <c r="A553" s="3">
        <v>61606</v>
      </c>
      <c r="B553" s="3">
        <v>61634</v>
      </c>
      <c r="C553" s="1">
        <v>4.151363858172652E-2</v>
      </c>
    </row>
    <row r="554" spans="1:3" x14ac:dyDescent="0.35">
      <c r="A554" s="3">
        <v>61634</v>
      </c>
      <c r="B554" s="3">
        <v>61667</v>
      </c>
      <c r="C554" s="1">
        <v>4.1492228919776108E-2</v>
      </c>
    </row>
    <row r="555" spans="1:3" x14ac:dyDescent="0.35">
      <c r="A555" s="3">
        <v>61667</v>
      </c>
      <c r="B555" s="3">
        <v>61697</v>
      </c>
      <c r="C555" s="1">
        <v>4.1470819697929207E-2</v>
      </c>
    </row>
    <row r="556" spans="1:3" x14ac:dyDescent="0.35">
      <c r="A556" s="3">
        <v>61697</v>
      </c>
      <c r="B556" s="3">
        <v>61728</v>
      </c>
      <c r="C556" s="1">
        <v>4.1449410916176488E-2</v>
      </c>
    </row>
    <row r="557" spans="1:3" x14ac:dyDescent="0.35">
      <c r="A557" s="3">
        <v>61728</v>
      </c>
      <c r="B557" s="3">
        <v>61759</v>
      </c>
      <c r="C557" s="1">
        <v>4.1428002574508849E-2</v>
      </c>
    </row>
    <row r="558" spans="1:3" x14ac:dyDescent="0.35">
      <c r="A558" s="3">
        <v>61759</v>
      </c>
      <c r="B558" s="3">
        <v>61787</v>
      </c>
      <c r="C558" s="1">
        <v>4.1406594672917629E-2</v>
      </c>
    </row>
    <row r="559" spans="1:3" x14ac:dyDescent="0.35">
      <c r="A559" s="3">
        <v>61787</v>
      </c>
      <c r="B559" s="3">
        <v>61816</v>
      </c>
      <c r="C559" s="1">
        <v>4.1385187211393504E-2</v>
      </c>
    </row>
    <row r="560" spans="1:3" x14ac:dyDescent="0.35">
      <c r="A560" s="3">
        <v>61816</v>
      </c>
      <c r="B560" s="3">
        <v>61848</v>
      </c>
      <c r="C560" s="1">
        <v>4.1363780189927368E-2</v>
      </c>
    </row>
    <row r="561" spans="1:3" x14ac:dyDescent="0.35">
      <c r="A561" s="3">
        <v>61848</v>
      </c>
      <c r="B561" s="3">
        <v>61879</v>
      </c>
      <c r="C561" s="1">
        <v>4.1342373608510341E-2</v>
      </c>
    </row>
    <row r="562" spans="1:3" x14ac:dyDescent="0.35">
      <c r="A562" s="3">
        <v>61879</v>
      </c>
      <c r="B562" s="3">
        <v>61907</v>
      </c>
      <c r="C562" s="1">
        <v>4.132096746713354E-2</v>
      </c>
    </row>
    <row r="563" spans="1:3" x14ac:dyDescent="0.35">
      <c r="A563" s="3">
        <v>61907</v>
      </c>
      <c r="B563" s="3">
        <v>61940</v>
      </c>
      <c r="C563" s="1">
        <v>4.1299561765787418E-2</v>
      </c>
    </row>
    <row r="564" spans="1:3" x14ac:dyDescent="0.35">
      <c r="A564" s="3">
        <v>61940</v>
      </c>
      <c r="B564" s="3">
        <v>61970</v>
      </c>
      <c r="C564" s="1">
        <v>4.1278156504463315E-2</v>
      </c>
    </row>
    <row r="565" spans="1:3" x14ac:dyDescent="0.35">
      <c r="A565" s="3">
        <v>61970</v>
      </c>
      <c r="B565" s="3">
        <v>62001</v>
      </c>
      <c r="C565" s="1">
        <v>4.1256751683152126E-2</v>
      </c>
    </row>
    <row r="566" spans="1:3" x14ac:dyDescent="0.35">
      <c r="A566" s="3">
        <v>62001</v>
      </c>
      <c r="B566" s="3">
        <v>62032</v>
      </c>
      <c r="C566" s="1">
        <v>4.1235347301844749E-2</v>
      </c>
    </row>
    <row r="567" spans="1:3" x14ac:dyDescent="0.35">
      <c r="A567" s="3">
        <v>62032</v>
      </c>
      <c r="B567" s="3">
        <v>62061</v>
      </c>
      <c r="C567" s="1">
        <v>4.1213943360532079E-2</v>
      </c>
    </row>
    <row r="568" spans="1:3" x14ac:dyDescent="0.35">
      <c r="A568" s="3">
        <v>62061</v>
      </c>
      <c r="B568" s="3">
        <v>62093</v>
      </c>
      <c r="C568" s="1">
        <v>4.1192539859205235E-2</v>
      </c>
    </row>
    <row r="569" spans="1:3" x14ac:dyDescent="0.35">
      <c r="A569" s="3">
        <v>62093</v>
      </c>
      <c r="B569" s="3">
        <v>62124</v>
      </c>
      <c r="C569" s="1">
        <v>4.1171136797855112E-2</v>
      </c>
    </row>
    <row r="570" spans="1:3" x14ac:dyDescent="0.35">
      <c r="A570" s="3">
        <v>62124</v>
      </c>
      <c r="B570" s="3">
        <v>62152</v>
      </c>
      <c r="C570" s="1">
        <v>4.1149734176472608E-2</v>
      </c>
    </row>
    <row r="571" spans="1:3" x14ac:dyDescent="0.35">
      <c r="A571" s="3">
        <v>62152</v>
      </c>
      <c r="B571" s="3">
        <v>62183</v>
      </c>
      <c r="C571" s="1">
        <v>4.1128331995048617E-2</v>
      </c>
    </row>
    <row r="572" spans="1:3" x14ac:dyDescent="0.35">
      <c r="A572" s="3">
        <v>62183</v>
      </c>
      <c r="B572" s="3">
        <v>62213</v>
      </c>
      <c r="C572" s="1">
        <v>4.1106930253574259E-2</v>
      </c>
    </row>
    <row r="573" spans="1:3" x14ac:dyDescent="0.35">
      <c r="A573" s="3">
        <v>62213</v>
      </c>
      <c r="B573" s="3">
        <v>62243</v>
      </c>
      <c r="C573" s="1">
        <v>4.1085528952040429E-2</v>
      </c>
    </row>
    <row r="574" spans="1:3" x14ac:dyDescent="0.35">
      <c r="A574" s="3">
        <v>62243</v>
      </c>
      <c r="B574" s="3">
        <v>62274</v>
      </c>
      <c r="C574" s="1">
        <v>4.1064128090438023E-2</v>
      </c>
    </row>
    <row r="575" spans="1:3" x14ac:dyDescent="0.35">
      <c r="A575" s="3">
        <v>62274</v>
      </c>
      <c r="B575" s="3">
        <v>62305</v>
      </c>
      <c r="C575" s="1">
        <v>4.1042727668758161E-2</v>
      </c>
    </row>
    <row r="576" spans="1:3" x14ac:dyDescent="0.35">
      <c r="A576" s="3">
        <v>62305</v>
      </c>
      <c r="B576" s="3">
        <v>62334</v>
      </c>
      <c r="C576" s="1">
        <v>4.1021327686991516E-2</v>
      </c>
    </row>
    <row r="577" spans="1:3" x14ac:dyDescent="0.35">
      <c r="A577" s="3">
        <v>62334</v>
      </c>
      <c r="B577" s="3">
        <v>62366</v>
      </c>
      <c r="C577" s="1">
        <v>4.0999928145129427E-2</v>
      </c>
    </row>
    <row r="578" spans="1:3" x14ac:dyDescent="0.35">
      <c r="A578" s="3">
        <v>62366</v>
      </c>
      <c r="B578" s="3">
        <v>62397</v>
      </c>
      <c r="C578" s="1">
        <v>4.0978529043162348E-2</v>
      </c>
    </row>
    <row r="579" spans="1:3" x14ac:dyDescent="0.35">
      <c r="A579" s="3">
        <v>62397</v>
      </c>
      <c r="B579" s="3">
        <v>62425</v>
      </c>
      <c r="C579" s="1">
        <v>4.0957130381081841E-2</v>
      </c>
    </row>
    <row r="580" spans="1:3" x14ac:dyDescent="0.35">
      <c r="A580" s="3">
        <v>62425</v>
      </c>
      <c r="B580" s="3">
        <v>62458</v>
      </c>
      <c r="C580" s="1">
        <v>4.0935732158878357E-2</v>
      </c>
    </row>
    <row r="581" spans="1:3" x14ac:dyDescent="0.35">
      <c r="A581" s="3">
        <v>62458</v>
      </c>
      <c r="B581" s="3">
        <v>62488</v>
      </c>
      <c r="C581" s="1">
        <v>4.0914334376543238E-2</v>
      </c>
    </row>
    <row r="582" spans="1:3" x14ac:dyDescent="0.35">
      <c r="A582" s="3">
        <v>62488</v>
      </c>
      <c r="B582" s="3">
        <v>62516</v>
      </c>
      <c r="C582" s="1">
        <v>4.0892937034066934E-2</v>
      </c>
    </row>
    <row r="583" spans="1:3" x14ac:dyDescent="0.35">
      <c r="A583" s="3">
        <v>62516</v>
      </c>
      <c r="B583" s="3">
        <v>62548</v>
      </c>
      <c r="C583" s="1">
        <v>4.0871540131441009E-2</v>
      </c>
    </row>
    <row r="584" spans="1:3" x14ac:dyDescent="0.35">
      <c r="A584" s="3">
        <v>62548</v>
      </c>
      <c r="B584" s="3">
        <v>62578</v>
      </c>
      <c r="C584" s="1">
        <v>4.0850143668656136E-2</v>
      </c>
    </row>
    <row r="585" spans="1:3" x14ac:dyDescent="0.35">
      <c r="A585" s="3">
        <v>62578</v>
      </c>
      <c r="B585" s="3">
        <v>62607</v>
      </c>
      <c r="C585" s="1">
        <v>4.082874764570299E-2</v>
      </c>
    </row>
    <row r="586" spans="1:3" x14ac:dyDescent="0.35">
      <c r="A586" s="3">
        <v>62607</v>
      </c>
      <c r="B586" s="3">
        <v>62639</v>
      </c>
      <c r="C586" s="1">
        <v>4.0807352062573132E-2</v>
      </c>
    </row>
    <row r="587" spans="1:3" x14ac:dyDescent="0.35">
      <c r="A587" s="3">
        <v>62639</v>
      </c>
      <c r="B587" s="3">
        <v>62670</v>
      </c>
      <c r="C587" s="1">
        <v>4.0785956919257016E-2</v>
      </c>
    </row>
    <row r="588" spans="1:3" x14ac:dyDescent="0.35">
      <c r="A588" s="3">
        <v>62670</v>
      </c>
      <c r="B588" s="3">
        <v>62701</v>
      </c>
      <c r="C588" s="1">
        <v>4.0764562215745759E-2</v>
      </c>
    </row>
    <row r="589" spans="1:3" x14ac:dyDescent="0.35">
      <c r="A589" s="3">
        <v>62701</v>
      </c>
      <c r="B589" s="3">
        <v>62731</v>
      </c>
      <c r="C589" s="1">
        <v>4.0743167952030479E-2</v>
      </c>
    </row>
    <row r="590" spans="1:3" x14ac:dyDescent="0.35">
      <c r="A590" s="3">
        <v>62731</v>
      </c>
      <c r="B590" s="3">
        <v>62761</v>
      </c>
      <c r="C590" s="1">
        <v>4.0721774128101851E-2</v>
      </c>
    </row>
    <row r="591" spans="1:3" x14ac:dyDescent="0.35">
      <c r="A591" s="3">
        <v>62761</v>
      </c>
      <c r="B591" s="3">
        <v>62792</v>
      </c>
      <c r="C591" s="1">
        <v>4.0700380743951214E-2</v>
      </c>
    </row>
    <row r="592" spans="1:3" x14ac:dyDescent="0.35">
      <c r="A592" s="3">
        <v>62792</v>
      </c>
      <c r="B592" s="3">
        <v>62823</v>
      </c>
      <c r="C592" s="1">
        <v>4.0678987799569022E-2</v>
      </c>
    </row>
    <row r="593" spans="1:3" x14ac:dyDescent="0.35">
      <c r="A593" s="3">
        <v>62823</v>
      </c>
      <c r="B593" s="3">
        <v>62852</v>
      </c>
      <c r="C593" s="1">
        <v>4.0657595294946836E-2</v>
      </c>
    </row>
    <row r="594" spans="1:3" x14ac:dyDescent="0.35">
      <c r="A594" s="3">
        <v>62852</v>
      </c>
      <c r="B594" s="3">
        <v>62883</v>
      </c>
      <c r="C594" s="1">
        <v>4.0636203230075107E-2</v>
      </c>
    </row>
    <row r="595" spans="1:3" x14ac:dyDescent="0.35">
      <c r="A595" s="3">
        <v>62883</v>
      </c>
      <c r="B595" s="3">
        <v>62914</v>
      </c>
      <c r="C595" s="1">
        <v>4.0614811604944956E-2</v>
      </c>
    </row>
    <row r="596" spans="1:3" x14ac:dyDescent="0.35">
      <c r="A596" s="3">
        <v>62914</v>
      </c>
      <c r="B596" s="3">
        <v>62943</v>
      </c>
      <c r="C596" s="1">
        <v>4.0593420419547277E-2</v>
      </c>
    </row>
    <row r="597" spans="1:3" x14ac:dyDescent="0.35">
      <c r="A597" s="3">
        <v>62943</v>
      </c>
      <c r="B597" s="3">
        <v>62975</v>
      </c>
      <c r="C597" s="1">
        <v>4.0572029673873189E-2</v>
      </c>
    </row>
    <row r="598" spans="1:3" x14ac:dyDescent="0.35">
      <c r="A598" s="3">
        <v>62975</v>
      </c>
      <c r="B598" s="3">
        <v>63005</v>
      </c>
      <c r="C598" s="1">
        <v>4.055063936791381E-2</v>
      </c>
    </row>
    <row r="599" spans="1:3" x14ac:dyDescent="0.35">
      <c r="A599" s="3">
        <v>63005</v>
      </c>
      <c r="B599" s="3">
        <v>63034</v>
      </c>
      <c r="C599" s="1">
        <v>4.0529249501659592E-2</v>
      </c>
    </row>
    <row r="600" spans="1:3" x14ac:dyDescent="0.35">
      <c r="A600" s="3">
        <v>63034</v>
      </c>
      <c r="B600" s="3">
        <v>63067</v>
      </c>
      <c r="C600" s="1">
        <v>4.0507860075101876E-2</v>
      </c>
    </row>
    <row r="601" spans="1:3" x14ac:dyDescent="0.35">
      <c r="A601" s="3">
        <v>63067</v>
      </c>
      <c r="B601" s="3">
        <v>63097</v>
      </c>
      <c r="C601" s="1">
        <v>4.0486471088231557E-2</v>
      </c>
    </row>
    <row r="602" spans="1:3" x14ac:dyDescent="0.35">
      <c r="A602" s="3">
        <v>63097</v>
      </c>
      <c r="B602" s="3">
        <v>63128</v>
      </c>
      <c r="C602" s="1">
        <v>4.0465082541039532E-2</v>
      </c>
    </row>
    <row r="603" spans="1:3" x14ac:dyDescent="0.35">
      <c r="A603" s="3">
        <v>63128</v>
      </c>
      <c r="B603" s="3">
        <v>63158</v>
      </c>
      <c r="C603" s="1">
        <v>4.0443694433516919E-2</v>
      </c>
    </row>
    <row r="604" spans="1:3" x14ac:dyDescent="0.35">
      <c r="A604" s="3">
        <v>63158</v>
      </c>
      <c r="B604" s="3">
        <v>63188</v>
      </c>
      <c r="C604" s="1">
        <v>4.0422306765654392E-2</v>
      </c>
    </row>
    <row r="605" spans="1:3" x14ac:dyDescent="0.35">
      <c r="A605" s="3">
        <v>63188</v>
      </c>
      <c r="B605" s="3">
        <v>63220</v>
      </c>
      <c r="C605" s="1">
        <v>4.0400919537443292E-2</v>
      </c>
    </row>
    <row r="606" spans="1:3" x14ac:dyDescent="0.35">
      <c r="A606" s="3">
        <v>63220</v>
      </c>
      <c r="B606" s="3">
        <v>63248</v>
      </c>
      <c r="C606" s="1">
        <v>4.0379532748874292E-2</v>
      </c>
    </row>
    <row r="607" spans="1:3" x14ac:dyDescent="0.35">
      <c r="A607" s="3">
        <v>63248</v>
      </c>
      <c r="B607" s="3">
        <v>63279</v>
      </c>
      <c r="C607" s="1">
        <v>4.0358146399938288E-2</v>
      </c>
    </row>
    <row r="608" spans="1:3" x14ac:dyDescent="0.35">
      <c r="A608" s="3">
        <v>63279</v>
      </c>
      <c r="B608" s="3">
        <v>63307</v>
      </c>
      <c r="C608" s="1">
        <v>4.03367604906264E-2</v>
      </c>
    </row>
    <row r="609" spans="1:3" x14ac:dyDescent="0.35">
      <c r="A609" s="3">
        <v>63307</v>
      </c>
      <c r="B609" s="3">
        <v>63340</v>
      </c>
      <c r="C609" s="1">
        <v>4.0315375020929745E-2</v>
      </c>
    </row>
    <row r="610" spans="1:3" x14ac:dyDescent="0.35">
      <c r="A610" s="3">
        <v>63340</v>
      </c>
      <c r="B610" s="3">
        <v>63370</v>
      </c>
      <c r="C610" s="1">
        <v>4.0293989990838996E-2</v>
      </c>
    </row>
    <row r="611" spans="1:3" x14ac:dyDescent="0.35">
      <c r="A611" s="3">
        <v>63370</v>
      </c>
      <c r="B611" s="3">
        <v>63401</v>
      </c>
      <c r="C611" s="1">
        <v>4.0272605400345274E-2</v>
      </c>
    </row>
    <row r="612" spans="1:3" x14ac:dyDescent="0.35">
      <c r="A612" s="3">
        <v>63401</v>
      </c>
      <c r="B612" s="3">
        <v>63432</v>
      </c>
      <c r="C612" s="1">
        <v>4.0251221249439473E-2</v>
      </c>
    </row>
    <row r="613" spans="1:3" x14ac:dyDescent="0.35">
      <c r="A613" s="3">
        <v>63432</v>
      </c>
      <c r="B613" s="3">
        <v>63461</v>
      </c>
      <c r="C613" s="1">
        <v>4.0229837538112712E-2</v>
      </c>
    </row>
    <row r="614" spans="1:3" x14ac:dyDescent="0.35">
      <c r="A614" s="3">
        <v>63461</v>
      </c>
      <c r="B614" s="3">
        <v>63493</v>
      </c>
      <c r="C614" s="1">
        <v>4.0208454266355886E-2</v>
      </c>
    </row>
    <row r="615" spans="1:3" x14ac:dyDescent="0.35">
      <c r="A615" s="3">
        <v>63493</v>
      </c>
      <c r="B615" s="3">
        <v>63523</v>
      </c>
      <c r="C615" s="1">
        <v>4.0187071434159671E-2</v>
      </c>
    </row>
    <row r="616" spans="1:3" x14ac:dyDescent="0.35">
      <c r="A616" s="3">
        <v>63523</v>
      </c>
      <c r="B616" s="3">
        <v>63552</v>
      </c>
      <c r="C616" s="1">
        <v>4.0165689041515407E-2</v>
      </c>
    </row>
    <row r="617" spans="1:3" x14ac:dyDescent="0.35">
      <c r="A617" s="3">
        <v>63552</v>
      </c>
      <c r="B617" s="3">
        <v>63585</v>
      </c>
      <c r="C617" s="1">
        <v>4.0144307088413989E-2</v>
      </c>
    </row>
    <row r="618" spans="1:3" x14ac:dyDescent="0.35">
      <c r="A618" s="3">
        <v>63585</v>
      </c>
      <c r="B618" s="3">
        <v>63613</v>
      </c>
      <c r="C618" s="1">
        <v>4.0122925574846091E-2</v>
      </c>
    </row>
    <row r="619" spans="1:3" x14ac:dyDescent="0.35">
      <c r="A619" s="3">
        <v>63613</v>
      </c>
      <c r="B619" s="3">
        <v>63643</v>
      </c>
      <c r="C619" s="1">
        <v>4.0101544500803055E-2</v>
      </c>
    </row>
    <row r="620" spans="1:3" x14ac:dyDescent="0.35">
      <c r="A620" s="3">
        <v>63643</v>
      </c>
      <c r="B620" s="3">
        <v>63674</v>
      </c>
      <c r="C620" s="1">
        <v>4.0080163866275775E-2</v>
      </c>
    </row>
    <row r="621" spans="1:3" x14ac:dyDescent="0.35">
      <c r="A621" s="3">
        <v>63674</v>
      </c>
      <c r="B621" s="3">
        <v>63705</v>
      </c>
      <c r="C621" s="1">
        <v>4.0058783671254927E-2</v>
      </c>
    </row>
    <row r="622" spans="1:3" x14ac:dyDescent="0.35">
      <c r="A622" s="3">
        <v>63705</v>
      </c>
      <c r="B622" s="3">
        <v>63734</v>
      </c>
      <c r="C622" s="1">
        <v>4.0037403915731851E-2</v>
      </c>
    </row>
    <row r="623" spans="1:3" x14ac:dyDescent="0.35">
      <c r="A623" s="3">
        <v>63734</v>
      </c>
      <c r="B623" s="3">
        <v>63766</v>
      </c>
      <c r="C623" s="1">
        <v>4.001602459969722E-2</v>
      </c>
    </row>
    <row r="624" spans="1:3" x14ac:dyDescent="0.35">
      <c r="A624" s="3">
        <v>63766</v>
      </c>
      <c r="B624" s="3">
        <v>63797</v>
      </c>
      <c r="C624" s="1">
        <v>3.9994645723142153E-2</v>
      </c>
    </row>
    <row r="625" spans="1:3" x14ac:dyDescent="0.35">
      <c r="A625" s="3">
        <v>63797</v>
      </c>
      <c r="B625" s="3">
        <v>63825</v>
      </c>
      <c r="C625" s="1">
        <v>3.9973267286057768E-2</v>
      </c>
    </row>
    <row r="626" spans="1:3" x14ac:dyDescent="0.35">
      <c r="A626" s="3">
        <v>63825</v>
      </c>
      <c r="B626" s="3">
        <v>63858</v>
      </c>
      <c r="C626" s="1">
        <v>3.9951889288434517E-2</v>
      </c>
    </row>
    <row r="627" spans="1:3" x14ac:dyDescent="0.35">
      <c r="A627" s="3">
        <v>63858</v>
      </c>
      <c r="B627" s="3">
        <v>63888</v>
      </c>
      <c r="C627" s="1">
        <v>3.9930511730263962E-2</v>
      </c>
    </row>
    <row r="628" spans="1:3" x14ac:dyDescent="0.35">
      <c r="A628" s="3">
        <v>63888</v>
      </c>
      <c r="B628" s="3">
        <v>63919</v>
      </c>
      <c r="C628" s="1">
        <v>3.9909134611536778E-2</v>
      </c>
    </row>
    <row r="629" spans="1:3" x14ac:dyDescent="0.35">
      <c r="A629" s="3">
        <v>63919</v>
      </c>
      <c r="B629" s="3">
        <v>63950</v>
      </c>
      <c r="C629" s="1">
        <v>3.9887757932243861E-2</v>
      </c>
    </row>
    <row r="630" spans="1:3" x14ac:dyDescent="0.35">
      <c r="A630" s="3">
        <v>63950</v>
      </c>
      <c r="B630" s="3">
        <v>63978</v>
      </c>
      <c r="C630" s="1">
        <v>3.9866381692376329E-2</v>
      </c>
    </row>
    <row r="631" spans="1:3" x14ac:dyDescent="0.35">
      <c r="A631" s="3">
        <v>63978</v>
      </c>
      <c r="B631" s="3">
        <v>64007</v>
      </c>
      <c r="C631" s="1">
        <v>3.9845005891925078E-2</v>
      </c>
    </row>
    <row r="632" spans="1:3" x14ac:dyDescent="0.35">
      <c r="A632" s="3">
        <v>64007</v>
      </c>
      <c r="B632" s="3">
        <v>64039</v>
      </c>
      <c r="C632" s="1">
        <v>3.9823630530881005E-2</v>
      </c>
    </row>
    <row r="633" spans="1:3" x14ac:dyDescent="0.35">
      <c r="A633" s="3">
        <v>64039</v>
      </c>
      <c r="B633" s="3">
        <v>64070</v>
      </c>
      <c r="C633" s="1">
        <v>3.9802255609235448E-2</v>
      </c>
    </row>
    <row r="634" spans="1:3" x14ac:dyDescent="0.35">
      <c r="A634" s="3">
        <v>64070</v>
      </c>
      <c r="B634" s="3">
        <v>64098</v>
      </c>
      <c r="C634" s="1">
        <v>3.9780881126978862E-2</v>
      </c>
    </row>
    <row r="635" spans="1:3" x14ac:dyDescent="0.35">
      <c r="A635" s="3">
        <v>64098</v>
      </c>
      <c r="B635" s="3">
        <v>64131</v>
      </c>
      <c r="C635" s="1">
        <v>3.9759507084102363E-2</v>
      </c>
    </row>
    <row r="636" spans="1:3" x14ac:dyDescent="0.35">
      <c r="A636" s="3">
        <v>64131</v>
      </c>
      <c r="B636" s="3">
        <v>64161</v>
      </c>
      <c r="C636" s="1">
        <v>3.9738133480597293E-2</v>
      </c>
    </row>
    <row r="637" spans="1:3" x14ac:dyDescent="0.35">
      <c r="A637" s="3">
        <v>64161</v>
      </c>
      <c r="B637" s="3">
        <v>64192</v>
      </c>
      <c r="C637" s="1">
        <v>3.9716760316454103E-2</v>
      </c>
    </row>
    <row r="638" spans="1:3" x14ac:dyDescent="0.35">
      <c r="A638" s="3">
        <v>64192</v>
      </c>
      <c r="B638" s="3">
        <v>64223</v>
      </c>
      <c r="C638" s="1">
        <v>3.9695387591664133E-2</v>
      </c>
    </row>
    <row r="639" spans="1:3" x14ac:dyDescent="0.35">
      <c r="A639" s="3">
        <v>64223</v>
      </c>
      <c r="B639" s="3">
        <v>64252</v>
      </c>
      <c r="C639" s="1">
        <v>3.9674015306218058E-2</v>
      </c>
    </row>
    <row r="640" spans="1:3" x14ac:dyDescent="0.35">
      <c r="A640" s="3">
        <v>64252</v>
      </c>
      <c r="B640" s="3">
        <v>64284</v>
      </c>
      <c r="C640" s="1">
        <v>3.9652643460106995E-2</v>
      </c>
    </row>
    <row r="641" spans="1:3" x14ac:dyDescent="0.35">
      <c r="A641" s="3">
        <v>64284</v>
      </c>
      <c r="B641" s="3">
        <v>64315</v>
      </c>
      <c r="C641" s="1">
        <v>3.9631272053322064E-2</v>
      </c>
    </row>
    <row r="642" spans="1:3" x14ac:dyDescent="0.35">
      <c r="A642" s="3">
        <v>64315</v>
      </c>
      <c r="B642" s="3">
        <v>64343</v>
      </c>
      <c r="C642" s="1">
        <v>3.9609901085853938E-2</v>
      </c>
    </row>
    <row r="643" spans="1:3" x14ac:dyDescent="0.35">
      <c r="A643" s="3">
        <v>64343</v>
      </c>
      <c r="B643" s="3">
        <v>64375</v>
      </c>
      <c r="C643" s="1">
        <v>3.9588530557693957E-2</v>
      </c>
    </row>
    <row r="644" spans="1:3" x14ac:dyDescent="0.35">
      <c r="A644" s="3">
        <v>64375</v>
      </c>
      <c r="B644" s="3">
        <v>64405</v>
      </c>
      <c r="C644" s="1">
        <v>3.9567160468832574E-2</v>
      </c>
    </row>
    <row r="645" spans="1:3" x14ac:dyDescent="0.35">
      <c r="A645" s="3">
        <v>64405</v>
      </c>
      <c r="B645" s="3">
        <v>64434</v>
      </c>
      <c r="C645" s="1">
        <v>3.9545790819261128E-2</v>
      </c>
    </row>
    <row r="646" spans="1:3" x14ac:dyDescent="0.35">
      <c r="A646" s="3">
        <v>64434</v>
      </c>
      <c r="B646" s="3">
        <v>64466</v>
      </c>
      <c r="C646" s="1">
        <v>3.9524421608970739E-2</v>
      </c>
    </row>
    <row r="647" spans="1:3" x14ac:dyDescent="0.35">
      <c r="A647" s="3">
        <v>64466</v>
      </c>
      <c r="B647" s="3">
        <v>64497</v>
      </c>
      <c r="C647" s="1">
        <v>3.9503052837951858E-2</v>
      </c>
    </row>
    <row r="648" spans="1:3" x14ac:dyDescent="0.35">
      <c r="A648" s="3">
        <v>64497</v>
      </c>
      <c r="B648" s="3">
        <v>64528</v>
      </c>
      <c r="C648" s="1">
        <v>3.9481684506195824E-2</v>
      </c>
    </row>
    <row r="649" spans="1:3" x14ac:dyDescent="0.35">
      <c r="A649" s="3">
        <v>64528</v>
      </c>
      <c r="B649" s="3">
        <v>64558</v>
      </c>
      <c r="C649" s="1">
        <v>3.9460316613693536E-2</v>
      </c>
    </row>
    <row r="650" spans="1:3" x14ac:dyDescent="0.35">
      <c r="A650" s="3">
        <v>64558</v>
      </c>
      <c r="B650" s="3">
        <v>64588</v>
      </c>
      <c r="C650" s="1">
        <v>3.943894916043611E-2</v>
      </c>
    </row>
    <row r="651" spans="1:3" x14ac:dyDescent="0.35">
      <c r="A651" s="3">
        <v>64588</v>
      </c>
      <c r="B651" s="3">
        <v>64619</v>
      </c>
      <c r="C651" s="1">
        <v>3.9417582146414221E-2</v>
      </c>
    </row>
    <row r="652" spans="1:3" x14ac:dyDescent="0.35">
      <c r="A652" s="3">
        <v>64619</v>
      </c>
      <c r="B652" s="3">
        <v>64650</v>
      </c>
      <c r="C652" s="1">
        <v>3.9396215571618987E-2</v>
      </c>
    </row>
    <row r="653" spans="1:3" x14ac:dyDescent="0.35">
      <c r="A653" s="3">
        <v>64650</v>
      </c>
      <c r="B653" s="3">
        <v>64679</v>
      </c>
      <c r="C653" s="1">
        <v>3.9374849436041304E-2</v>
      </c>
    </row>
    <row r="654" spans="1:3" x14ac:dyDescent="0.35">
      <c r="A654" s="3">
        <v>64679</v>
      </c>
      <c r="B654" s="3">
        <v>64707</v>
      </c>
      <c r="C654" s="1">
        <v>3.935348373967229E-2</v>
      </c>
    </row>
    <row r="655" spans="1:3" x14ac:dyDescent="0.35">
      <c r="A655" s="3">
        <v>64707</v>
      </c>
      <c r="B655" s="3">
        <v>64740</v>
      </c>
      <c r="C655" s="1">
        <v>3.9332118482502842E-2</v>
      </c>
    </row>
    <row r="656" spans="1:3" x14ac:dyDescent="0.35">
      <c r="A656" s="3">
        <v>64740</v>
      </c>
      <c r="B656" s="3">
        <v>64770</v>
      </c>
      <c r="C656" s="1">
        <v>3.9310753664523856E-2</v>
      </c>
    </row>
    <row r="657" spans="1:3" x14ac:dyDescent="0.35">
      <c r="A657" s="3">
        <v>64770</v>
      </c>
      <c r="B657" s="3">
        <v>64801</v>
      </c>
      <c r="C657" s="1">
        <v>3.928938928572645E-2</v>
      </c>
    </row>
    <row r="658" spans="1:3" x14ac:dyDescent="0.35">
      <c r="A658" s="3">
        <v>64801</v>
      </c>
      <c r="B658" s="3">
        <v>64831</v>
      </c>
      <c r="C658" s="1">
        <v>3.9268025346101521E-2</v>
      </c>
    </row>
    <row r="659" spans="1:3" x14ac:dyDescent="0.35">
      <c r="A659" s="3">
        <v>64831</v>
      </c>
      <c r="B659" s="3">
        <v>64861</v>
      </c>
      <c r="C659" s="1">
        <v>3.9246661845640185E-2</v>
      </c>
    </row>
    <row r="660" spans="1:3" x14ac:dyDescent="0.35">
      <c r="A660" s="3">
        <v>64861</v>
      </c>
      <c r="B660" s="3">
        <v>64893</v>
      </c>
      <c r="C660" s="1">
        <v>3.9225298784333118E-2</v>
      </c>
    </row>
    <row r="661" spans="1:3" x14ac:dyDescent="0.35">
      <c r="A661" s="3">
        <v>64893</v>
      </c>
      <c r="B661" s="3">
        <v>64923</v>
      </c>
      <c r="C661" s="1">
        <v>3.9203936162171438E-2</v>
      </c>
    </row>
    <row r="662" spans="1:3" x14ac:dyDescent="0.35">
      <c r="A662" s="3">
        <v>64923</v>
      </c>
      <c r="B662" s="3">
        <v>64952</v>
      </c>
      <c r="C662" s="1">
        <v>3.9182573979146262E-2</v>
      </c>
    </row>
    <row r="663" spans="1:3" x14ac:dyDescent="0.35">
      <c r="A663" s="3">
        <v>64952</v>
      </c>
      <c r="B663" s="3">
        <v>64984</v>
      </c>
      <c r="C663" s="1">
        <v>3.9161212235248266E-2</v>
      </c>
    </row>
    <row r="664" spans="1:3" x14ac:dyDescent="0.35">
      <c r="A664" s="3">
        <v>64984</v>
      </c>
      <c r="B664" s="3">
        <v>65015</v>
      </c>
      <c r="C664" s="1">
        <v>3.9139850930468567E-2</v>
      </c>
    </row>
    <row r="665" spans="1:3" x14ac:dyDescent="0.35">
      <c r="A665" s="3">
        <v>65015</v>
      </c>
      <c r="B665" s="3">
        <v>65046</v>
      </c>
      <c r="C665" s="1">
        <v>3.9118490064798284E-2</v>
      </c>
    </row>
    <row r="666" spans="1:3" x14ac:dyDescent="0.35">
      <c r="A666" s="3">
        <v>65046</v>
      </c>
      <c r="B666" s="3">
        <v>65074</v>
      </c>
      <c r="C666" s="1">
        <v>3.9097129638228312E-2</v>
      </c>
    </row>
    <row r="667" spans="1:3" x14ac:dyDescent="0.35">
      <c r="A667" s="3">
        <v>65074</v>
      </c>
      <c r="B667" s="3">
        <v>65105</v>
      </c>
      <c r="C667" s="1">
        <v>3.9075769650749326E-2</v>
      </c>
    </row>
    <row r="668" spans="1:3" x14ac:dyDescent="0.35">
      <c r="A668" s="3">
        <v>65105</v>
      </c>
      <c r="B668" s="3">
        <v>65134</v>
      </c>
      <c r="C668" s="1">
        <v>3.9054410102352888E-2</v>
      </c>
    </row>
    <row r="669" spans="1:3" x14ac:dyDescent="0.35">
      <c r="A669" s="3">
        <v>65134</v>
      </c>
      <c r="B669" s="3">
        <v>65166</v>
      </c>
      <c r="C669" s="1">
        <v>3.903305099302945E-2</v>
      </c>
    </row>
    <row r="670" spans="1:3" x14ac:dyDescent="0.35">
      <c r="A670" s="3">
        <v>65166</v>
      </c>
      <c r="B670" s="3">
        <v>65196</v>
      </c>
      <c r="C670" s="1">
        <v>3.9011692322770131E-2</v>
      </c>
    </row>
    <row r="671" spans="1:3" x14ac:dyDescent="0.35">
      <c r="A671" s="3">
        <v>65196</v>
      </c>
      <c r="B671" s="3">
        <v>65225</v>
      </c>
      <c r="C671" s="1">
        <v>3.8990334091566048E-2</v>
      </c>
    </row>
    <row r="672" spans="1:3" x14ac:dyDescent="0.35">
      <c r="A672" s="3">
        <v>65225</v>
      </c>
      <c r="B672" s="3">
        <v>65258</v>
      </c>
      <c r="C672" s="1">
        <v>3.8968976299407876E-2</v>
      </c>
    </row>
    <row r="673" spans="1:3" x14ac:dyDescent="0.35">
      <c r="A673" s="3">
        <v>65258</v>
      </c>
      <c r="B673" s="3">
        <v>65288</v>
      </c>
      <c r="C673" s="1">
        <v>3.8947618946286955E-2</v>
      </c>
    </row>
    <row r="674" spans="1:3" x14ac:dyDescent="0.35">
      <c r="A674" s="3">
        <v>65288</v>
      </c>
      <c r="B674" s="3">
        <v>65319</v>
      </c>
      <c r="C674" s="1">
        <v>3.8926262032194181E-2</v>
      </c>
    </row>
    <row r="675" spans="1:3" x14ac:dyDescent="0.35">
      <c r="A675" s="3">
        <v>65319</v>
      </c>
      <c r="B675" s="3">
        <v>65349</v>
      </c>
      <c r="C675" s="1">
        <v>3.8904905557120228E-2</v>
      </c>
    </row>
    <row r="676" spans="1:3" x14ac:dyDescent="0.35">
      <c r="A676" s="3">
        <v>65349</v>
      </c>
      <c r="B676" s="3">
        <v>65379</v>
      </c>
      <c r="C676" s="1">
        <v>3.8883549521056437E-2</v>
      </c>
    </row>
    <row r="677" spans="1:3" x14ac:dyDescent="0.35">
      <c r="A677" s="3">
        <v>65379</v>
      </c>
      <c r="B677" s="3">
        <v>65411</v>
      </c>
      <c r="C677" s="1">
        <v>3.8862193923993482E-2</v>
      </c>
    </row>
    <row r="678" spans="1:3" x14ac:dyDescent="0.35">
      <c r="A678" s="3">
        <v>65411</v>
      </c>
      <c r="B678" s="3">
        <v>65439</v>
      </c>
      <c r="C678" s="1">
        <v>3.8840838765922703E-2</v>
      </c>
    </row>
    <row r="679" spans="1:3" x14ac:dyDescent="0.35">
      <c r="A679" s="3">
        <v>65439</v>
      </c>
      <c r="B679" s="3">
        <v>65470</v>
      </c>
      <c r="C679" s="1">
        <v>3.8819484046834773E-2</v>
      </c>
    </row>
    <row r="680" spans="1:3" x14ac:dyDescent="0.35">
      <c r="A680" s="3">
        <v>65470</v>
      </c>
      <c r="B680" s="3">
        <v>65498</v>
      </c>
      <c r="C680" s="1">
        <v>3.879812976672059E-2</v>
      </c>
    </row>
    <row r="681" spans="1:3" x14ac:dyDescent="0.35">
      <c r="A681" s="3">
        <v>65498</v>
      </c>
      <c r="B681" s="3">
        <v>65531</v>
      </c>
      <c r="C681" s="1">
        <v>3.8776775925571494E-2</v>
      </c>
    </row>
    <row r="682" spans="1:3" x14ac:dyDescent="0.35">
      <c r="A682" s="3">
        <v>65531</v>
      </c>
      <c r="B682" s="3">
        <v>65561</v>
      </c>
      <c r="C682" s="1">
        <v>3.8755422523378158E-2</v>
      </c>
    </row>
    <row r="683" spans="1:3" x14ac:dyDescent="0.35">
      <c r="A683" s="3">
        <v>65561</v>
      </c>
      <c r="B683" s="3">
        <v>65592</v>
      </c>
      <c r="C683" s="1">
        <v>3.8734069560131701E-2</v>
      </c>
    </row>
    <row r="684" spans="1:3" x14ac:dyDescent="0.35">
      <c r="A684" s="3">
        <v>65592</v>
      </c>
      <c r="B684" s="3">
        <v>65623</v>
      </c>
      <c r="C684" s="1">
        <v>3.8712717035823019E-2</v>
      </c>
    </row>
    <row r="685" spans="1:3" x14ac:dyDescent="0.35">
      <c r="A685" s="3">
        <v>65623</v>
      </c>
      <c r="B685" s="3">
        <v>65652</v>
      </c>
      <c r="C685" s="1">
        <v>3.869136495044323E-2</v>
      </c>
    </row>
    <row r="686" spans="1:3" x14ac:dyDescent="0.35">
      <c r="A686" s="3">
        <v>65652</v>
      </c>
      <c r="B686" s="3">
        <v>65684</v>
      </c>
      <c r="C686" s="1">
        <v>3.8670013303983231E-2</v>
      </c>
    </row>
    <row r="687" spans="1:3" x14ac:dyDescent="0.35">
      <c r="A687" s="3">
        <v>65684</v>
      </c>
      <c r="B687" s="3">
        <v>65714</v>
      </c>
      <c r="C687" s="1">
        <v>3.8648662096433917E-2</v>
      </c>
    </row>
    <row r="688" spans="1:3" x14ac:dyDescent="0.35">
      <c r="A688" s="3">
        <v>65714</v>
      </c>
      <c r="B688" s="3">
        <v>65743</v>
      </c>
      <c r="C688" s="1">
        <v>3.8627311327786185E-2</v>
      </c>
    </row>
    <row r="689" spans="1:3" x14ac:dyDescent="0.35">
      <c r="A689" s="3">
        <v>65743</v>
      </c>
      <c r="B689" s="3">
        <v>65776</v>
      </c>
      <c r="C689" s="1">
        <v>3.8605960998031374E-2</v>
      </c>
    </row>
    <row r="690" spans="1:3" x14ac:dyDescent="0.35">
      <c r="A690" s="3">
        <v>65776</v>
      </c>
      <c r="B690" s="3">
        <v>65805</v>
      </c>
      <c r="C690" s="1">
        <v>3.8584611107160161E-2</v>
      </c>
    </row>
    <row r="691" spans="1:3" x14ac:dyDescent="0.35">
      <c r="A691" s="3">
        <v>65805</v>
      </c>
      <c r="B691" s="3">
        <v>65834</v>
      </c>
      <c r="C691" s="1">
        <v>3.8563261655163661E-2</v>
      </c>
    </row>
    <row r="692" spans="1:3" x14ac:dyDescent="0.35">
      <c r="A692" s="3">
        <v>65834</v>
      </c>
      <c r="B692" s="3">
        <v>65866</v>
      </c>
      <c r="C692" s="1">
        <v>3.8541912642032772E-2</v>
      </c>
    </row>
    <row r="693" spans="1:3" x14ac:dyDescent="0.35">
      <c r="A693" s="3">
        <v>65866</v>
      </c>
      <c r="B693" s="3">
        <v>65897</v>
      </c>
      <c r="C693" s="1">
        <v>3.8520564067758389E-2</v>
      </c>
    </row>
    <row r="694" spans="1:3" x14ac:dyDescent="0.35">
      <c r="A694" s="3">
        <v>65897</v>
      </c>
      <c r="B694" s="3">
        <v>65925</v>
      </c>
      <c r="C694" s="1">
        <v>3.8499215932331854E-2</v>
      </c>
    </row>
    <row r="695" spans="1:3" x14ac:dyDescent="0.35">
      <c r="A695" s="3">
        <v>65925</v>
      </c>
      <c r="B695" s="3">
        <v>65958</v>
      </c>
      <c r="C695" s="1">
        <v>3.8477868235743617E-2</v>
      </c>
    </row>
    <row r="696" spans="1:3" x14ac:dyDescent="0.35">
      <c r="A696" s="3">
        <v>65958</v>
      </c>
      <c r="B696" s="3">
        <v>65988</v>
      </c>
      <c r="C696" s="1">
        <v>3.845652097798502E-2</v>
      </c>
    </row>
    <row r="697" spans="1:3" x14ac:dyDescent="0.35">
      <c r="A697" s="3">
        <v>65988</v>
      </c>
      <c r="B697" s="3">
        <v>66019</v>
      </c>
      <c r="C697" s="1">
        <v>3.8435174159047181E-2</v>
      </c>
    </row>
    <row r="698" spans="1:3" x14ac:dyDescent="0.35">
      <c r="A698" s="3">
        <v>66019</v>
      </c>
      <c r="B698" s="3">
        <v>66050</v>
      </c>
      <c r="C698" s="1">
        <v>3.8413827778920551E-2</v>
      </c>
    </row>
    <row r="699" spans="1:3" x14ac:dyDescent="0.35">
      <c r="A699" s="3">
        <v>66050</v>
      </c>
      <c r="B699" s="3">
        <v>66079</v>
      </c>
      <c r="C699" s="1">
        <v>3.8392481837596693E-2</v>
      </c>
    </row>
    <row r="700" spans="1:3" x14ac:dyDescent="0.35">
      <c r="A700" s="3">
        <v>66079</v>
      </c>
      <c r="B700" s="3">
        <v>66111</v>
      </c>
      <c r="C700" s="1">
        <v>3.8371136335066058E-2</v>
      </c>
    </row>
    <row r="701" spans="1:3" x14ac:dyDescent="0.35">
      <c r="A701" s="3">
        <v>66111</v>
      </c>
      <c r="B701" s="3">
        <v>66142</v>
      </c>
      <c r="C701" s="1">
        <v>3.8349791271319988E-2</v>
      </c>
    </row>
    <row r="702" spans="1:3" x14ac:dyDescent="0.35">
      <c r="A702" s="3">
        <v>66142</v>
      </c>
      <c r="B702" s="3">
        <v>66170</v>
      </c>
      <c r="C702" s="1">
        <v>3.8328446646349379E-2</v>
      </c>
    </row>
    <row r="703" spans="1:3" x14ac:dyDescent="0.35">
      <c r="A703" s="3">
        <v>66170</v>
      </c>
      <c r="B703" s="3">
        <v>66201</v>
      </c>
      <c r="C703" s="1">
        <v>3.8307102460145126E-2</v>
      </c>
    </row>
    <row r="704" spans="1:3" x14ac:dyDescent="0.35">
      <c r="A704" s="3">
        <v>66201</v>
      </c>
      <c r="B704" s="3">
        <v>66231</v>
      </c>
      <c r="C704" s="1">
        <v>3.8285758712698348E-2</v>
      </c>
    </row>
    <row r="705" spans="1:3" x14ac:dyDescent="0.35">
      <c r="A705" s="3">
        <v>66231</v>
      </c>
      <c r="B705" s="3">
        <v>66261</v>
      </c>
      <c r="C705" s="1">
        <v>3.8264415403999941E-2</v>
      </c>
    </row>
    <row r="706" spans="1:3" x14ac:dyDescent="0.35">
      <c r="A706" s="3">
        <v>66261</v>
      </c>
      <c r="B706" s="3">
        <v>66292</v>
      </c>
      <c r="C706" s="1">
        <v>3.8243072534040801E-2</v>
      </c>
    </row>
    <row r="707" spans="1:3" x14ac:dyDescent="0.35">
      <c r="A707" s="3">
        <v>66292</v>
      </c>
      <c r="B707" s="3">
        <v>66323</v>
      </c>
      <c r="C707" s="1">
        <v>3.8221730102812046E-2</v>
      </c>
    </row>
    <row r="708" spans="1:3" x14ac:dyDescent="0.35">
      <c r="A708" s="3">
        <v>66323</v>
      </c>
      <c r="B708" s="3">
        <v>66352</v>
      </c>
      <c r="C708" s="1">
        <v>3.8200388110304573E-2</v>
      </c>
    </row>
    <row r="709" spans="1:3" x14ac:dyDescent="0.35">
      <c r="A709" s="3">
        <v>66352</v>
      </c>
      <c r="B709" s="3">
        <v>66384</v>
      </c>
      <c r="C709" s="1">
        <v>3.8179046556509499E-2</v>
      </c>
    </row>
    <row r="710" spans="1:3" x14ac:dyDescent="0.35">
      <c r="A710" s="3">
        <v>66384</v>
      </c>
      <c r="B710" s="3">
        <v>66415</v>
      </c>
      <c r="C710" s="1">
        <v>3.81577054414175E-2</v>
      </c>
    </row>
    <row r="711" spans="1:3" x14ac:dyDescent="0.35">
      <c r="A711" s="3">
        <v>66415</v>
      </c>
      <c r="B711" s="3">
        <v>66443</v>
      </c>
      <c r="C711" s="1">
        <v>3.8136364765019914E-2</v>
      </c>
    </row>
    <row r="712" spans="1:3" x14ac:dyDescent="0.35">
      <c r="A712" s="3">
        <v>66443</v>
      </c>
      <c r="B712" s="3">
        <v>66476</v>
      </c>
      <c r="C712" s="1">
        <v>3.8115024527307639E-2</v>
      </c>
    </row>
    <row r="713" spans="1:3" x14ac:dyDescent="0.35">
      <c r="A713" s="3">
        <v>66476</v>
      </c>
      <c r="B713" s="3">
        <v>66506</v>
      </c>
      <c r="C713" s="1">
        <v>3.8093684728271571E-2</v>
      </c>
    </row>
    <row r="714" spans="1:3" x14ac:dyDescent="0.35">
      <c r="A714" s="3">
        <v>66506</v>
      </c>
      <c r="B714" s="3">
        <v>66534</v>
      </c>
      <c r="C714" s="1">
        <v>3.8072345367902605E-2</v>
      </c>
    </row>
    <row r="715" spans="1:3" x14ac:dyDescent="0.35">
      <c r="A715" s="3">
        <v>66534</v>
      </c>
      <c r="B715" s="3">
        <v>66566</v>
      </c>
      <c r="C715" s="1">
        <v>3.805100644619186E-2</v>
      </c>
    </row>
    <row r="716" spans="1:3" x14ac:dyDescent="0.35">
      <c r="A716" s="3">
        <v>66566</v>
      </c>
      <c r="B716" s="3">
        <v>66596</v>
      </c>
      <c r="C716" s="1">
        <v>3.8029667963130231E-2</v>
      </c>
    </row>
    <row r="717" spans="1:3" x14ac:dyDescent="0.35">
      <c r="A717" s="3">
        <v>66596</v>
      </c>
      <c r="B717" s="3">
        <v>66625</v>
      </c>
      <c r="C717" s="1">
        <v>3.8008329918709061E-2</v>
      </c>
    </row>
    <row r="718" spans="1:3" x14ac:dyDescent="0.35">
      <c r="A718" s="3">
        <v>66625</v>
      </c>
      <c r="B718" s="3">
        <v>66657</v>
      </c>
      <c r="C718" s="1">
        <v>3.7986992312918799E-2</v>
      </c>
    </row>
    <row r="719" spans="1:3" x14ac:dyDescent="0.35">
      <c r="A719" s="3">
        <v>66657</v>
      </c>
      <c r="B719" s="3">
        <v>66688</v>
      </c>
      <c r="C719" s="1">
        <v>3.7965655145750565E-2</v>
      </c>
    </row>
    <row r="720" spans="1:3" x14ac:dyDescent="0.35">
      <c r="A720" s="3">
        <v>66688</v>
      </c>
      <c r="B720" s="3">
        <v>66719</v>
      </c>
      <c r="C720" s="1">
        <v>3.7944318417195699E-2</v>
      </c>
    </row>
    <row r="721" spans="1:3" x14ac:dyDescent="0.35">
      <c r="A721" s="3">
        <v>66719</v>
      </c>
      <c r="B721" s="3">
        <v>66749</v>
      </c>
      <c r="C721" s="1">
        <v>3.7922982127244653E-2</v>
      </c>
    </row>
    <row r="722" spans="1:3" x14ac:dyDescent="0.35">
      <c r="A722" s="3">
        <v>66749</v>
      </c>
      <c r="B722" s="3">
        <v>66779</v>
      </c>
      <c r="C722" s="1">
        <v>3.7901646275888989E-2</v>
      </c>
    </row>
    <row r="723" spans="1:3" x14ac:dyDescent="0.35">
      <c r="A723" s="3">
        <v>66779</v>
      </c>
      <c r="B723" s="3">
        <v>66810</v>
      </c>
      <c r="C723" s="1">
        <v>3.788031086311916E-2</v>
      </c>
    </row>
    <row r="724" spans="1:3" x14ac:dyDescent="0.35">
      <c r="A724" s="3">
        <v>66810</v>
      </c>
      <c r="B724" s="3">
        <v>66841</v>
      </c>
      <c r="C724" s="1">
        <v>3.7858975888926505E-2</v>
      </c>
    </row>
    <row r="725" spans="1:3" x14ac:dyDescent="0.35">
      <c r="A725" s="3">
        <v>66841</v>
      </c>
      <c r="B725" s="3">
        <v>66870</v>
      </c>
      <c r="C725" s="1">
        <v>3.7837641353301699E-2</v>
      </c>
    </row>
    <row r="726" spans="1:3" x14ac:dyDescent="0.35">
      <c r="A726" s="3">
        <v>66870</v>
      </c>
      <c r="B726" s="3">
        <v>66898</v>
      </c>
      <c r="C726" s="1">
        <v>3.7816307256236081E-2</v>
      </c>
    </row>
    <row r="727" spans="1:3" x14ac:dyDescent="0.35">
      <c r="A727" s="3">
        <v>66898</v>
      </c>
      <c r="B727" s="3">
        <v>66931</v>
      </c>
      <c r="C727" s="1">
        <v>3.7794973597720327E-2</v>
      </c>
    </row>
    <row r="728" spans="1:3" x14ac:dyDescent="0.35">
      <c r="A728" s="3">
        <v>66931</v>
      </c>
      <c r="B728" s="3">
        <v>66961</v>
      </c>
      <c r="C728" s="1">
        <v>3.7773640377745776E-2</v>
      </c>
    </row>
    <row r="729" spans="1:3" x14ac:dyDescent="0.35">
      <c r="A729" s="3">
        <v>66961</v>
      </c>
      <c r="B729" s="3">
        <v>66992</v>
      </c>
      <c r="C729" s="1">
        <v>3.7752307596302881E-2</v>
      </c>
    </row>
    <row r="730" spans="1:3" x14ac:dyDescent="0.35">
      <c r="A730" s="3">
        <v>66992</v>
      </c>
      <c r="B730" s="3">
        <v>67022</v>
      </c>
      <c r="C730" s="1">
        <v>3.7730975253383203E-2</v>
      </c>
    </row>
    <row r="731" spans="1:3" x14ac:dyDescent="0.35">
      <c r="A731" s="3">
        <v>67022</v>
      </c>
      <c r="B731" s="3">
        <v>67052</v>
      </c>
      <c r="C731" s="1">
        <v>3.7709643348977417E-2</v>
      </c>
    </row>
    <row r="732" spans="1:3" x14ac:dyDescent="0.35">
      <c r="A732" s="3">
        <v>67052</v>
      </c>
      <c r="B732" s="3">
        <v>67084</v>
      </c>
      <c r="C732" s="1">
        <v>3.768831188307642E-2</v>
      </c>
    </row>
    <row r="733" spans="1:3" x14ac:dyDescent="0.35">
      <c r="A733" s="3">
        <v>67084</v>
      </c>
      <c r="B733" s="3">
        <v>67114</v>
      </c>
      <c r="C733" s="1">
        <v>3.766698085567155E-2</v>
      </c>
    </row>
    <row r="734" spans="1:3" x14ac:dyDescent="0.35">
      <c r="A734" s="3">
        <v>67114</v>
      </c>
      <c r="B734" s="3">
        <v>67143</v>
      </c>
      <c r="C734" s="1">
        <v>3.7645650266753483E-2</v>
      </c>
    </row>
    <row r="735" spans="1:3" x14ac:dyDescent="0.35">
      <c r="A735" s="3">
        <v>67143</v>
      </c>
      <c r="B735" s="3">
        <v>67175</v>
      </c>
      <c r="C735" s="1">
        <v>3.7624320116313337E-2</v>
      </c>
    </row>
    <row r="736" spans="1:3" x14ac:dyDescent="0.35">
      <c r="A736" s="3">
        <v>67175</v>
      </c>
      <c r="B736" s="3">
        <v>67206</v>
      </c>
      <c r="C736" s="1">
        <v>3.7602990404342007E-2</v>
      </c>
    </row>
    <row r="737" spans="1:3" x14ac:dyDescent="0.35">
      <c r="A737" s="3">
        <v>67206</v>
      </c>
      <c r="B737" s="3">
        <v>67237</v>
      </c>
      <c r="C737" s="1">
        <v>3.7581661130830391E-2</v>
      </c>
    </row>
    <row r="738" spans="1:3" x14ac:dyDescent="0.35">
      <c r="A738" s="3">
        <v>67237</v>
      </c>
      <c r="B738" s="3">
        <v>67266</v>
      </c>
      <c r="C738" s="1">
        <v>3.7560332295769827E-2</v>
      </c>
    </row>
    <row r="739" spans="1:3" x14ac:dyDescent="0.35">
      <c r="A739" s="3">
        <v>67266</v>
      </c>
      <c r="B739" s="3">
        <v>67297</v>
      </c>
      <c r="C739" s="1">
        <v>3.7539003899150991E-2</v>
      </c>
    </row>
    <row r="740" spans="1:3" x14ac:dyDescent="0.35">
      <c r="A740" s="3">
        <v>67297</v>
      </c>
      <c r="B740" s="3">
        <v>67325</v>
      </c>
      <c r="C740" s="1">
        <v>3.7517675940965001E-2</v>
      </c>
    </row>
    <row r="741" spans="1:3" x14ac:dyDescent="0.35">
      <c r="A741" s="3">
        <v>67325</v>
      </c>
      <c r="B741" s="3">
        <v>67358</v>
      </c>
      <c r="C741" s="1">
        <v>3.7496348421202974E-2</v>
      </c>
    </row>
    <row r="742" spans="1:3" x14ac:dyDescent="0.35">
      <c r="A742" s="3">
        <v>67358</v>
      </c>
      <c r="B742" s="3">
        <v>67388</v>
      </c>
      <c r="C742" s="1">
        <v>3.7475021339855585E-2</v>
      </c>
    </row>
    <row r="743" spans="1:3" x14ac:dyDescent="0.35">
      <c r="A743" s="3">
        <v>67388</v>
      </c>
      <c r="B743" s="3">
        <v>67419</v>
      </c>
      <c r="C743" s="1">
        <v>3.7453694696913953E-2</v>
      </c>
    </row>
    <row r="744" spans="1:3" x14ac:dyDescent="0.35">
      <c r="A744" s="3">
        <v>67419</v>
      </c>
      <c r="B744" s="3">
        <v>67450</v>
      </c>
      <c r="C744" s="1">
        <v>3.7432368492369195E-2</v>
      </c>
    </row>
    <row r="745" spans="1:3" x14ac:dyDescent="0.35">
      <c r="A745" s="3">
        <v>67450</v>
      </c>
      <c r="B745" s="3">
        <v>67479</v>
      </c>
      <c r="C745" s="1">
        <v>3.7411042726212207E-2</v>
      </c>
    </row>
    <row r="746" spans="1:3" x14ac:dyDescent="0.35">
      <c r="A746" s="3">
        <v>67479</v>
      </c>
      <c r="B746" s="3">
        <v>67511</v>
      </c>
      <c r="C746" s="1">
        <v>3.7389717398433886E-2</v>
      </c>
    </row>
    <row r="747" spans="1:3" x14ac:dyDescent="0.35">
      <c r="A747" s="3">
        <v>67511</v>
      </c>
      <c r="B747" s="3">
        <v>67541</v>
      </c>
      <c r="C747" s="1">
        <v>3.736839250902535E-2</v>
      </c>
    </row>
    <row r="748" spans="1:3" x14ac:dyDescent="0.35">
      <c r="A748" s="3">
        <v>67541</v>
      </c>
      <c r="B748" s="3">
        <v>67570</v>
      </c>
      <c r="C748" s="1">
        <v>3.7347068057977495E-2</v>
      </c>
    </row>
    <row r="749" spans="1:3" x14ac:dyDescent="0.35">
      <c r="A749" s="3">
        <v>67570</v>
      </c>
      <c r="B749" s="3">
        <v>67603</v>
      </c>
      <c r="C749" s="1">
        <v>3.7325744045281217E-2</v>
      </c>
    </row>
    <row r="750" spans="1:3" x14ac:dyDescent="0.35">
      <c r="A750" s="3">
        <v>67603</v>
      </c>
      <c r="B750" s="3">
        <v>67631</v>
      </c>
      <c r="C750" s="1">
        <v>3.7304420470927857E-2</v>
      </c>
    </row>
    <row r="751" spans="1:3" x14ac:dyDescent="0.35">
      <c r="A751" s="3">
        <v>67631</v>
      </c>
      <c r="B751" s="3">
        <v>67661</v>
      </c>
      <c r="C751" s="1">
        <v>3.7283097334908089E-2</v>
      </c>
    </row>
    <row r="752" spans="1:3" x14ac:dyDescent="0.35">
      <c r="A752" s="3">
        <v>67661</v>
      </c>
      <c r="B752" s="3">
        <v>67692</v>
      </c>
      <c r="C752" s="1">
        <v>3.726177463721303E-2</v>
      </c>
    </row>
    <row r="753" spans="1:3" x14ac:dyDescent="0.35">
      <c r="A753" s="3">
        <v>67692</v>
      </c>
      <c r="B753" s="3">
        <v>67723</v>
      </c>
      <c r="C753" s="1">
        <v>3.7240452377833799E-2</v>
      </c>
    </row>
    <row r="754" spans="1:3" x14ac:dyDescent="0.35">
      <c r="A754" s="3">
        <v>67723</v>
      </c>
      <c r="B754" s="3">
        <v>67752</v>
      </c>
      <c r="C754" s="1">
        <v>3.7219130556761071E-2</v>
      </c>
    </row>
    <row r="755" spans="1:3" x14ac:dyDescent="0.35">
      <c r="A755" s="3">
        <v>67752</v>
      </c>
      <c r="B755" s="3">
        <v>67784</v>
      </c>
      <c r="C755" s="1">
        <v>3.7197809173985963E-2</v>
      </c>
    </row>
    <row r="756" spans="1:3" x14ac:dyDescent="0.35">
      <c r="A756" s="3">
        <v>67784</v>
      </c>
      <c r="B756" s="3">
        <v>67815</v>
      </c>
      <c r="C756" s="1">
        <v>3.7176488229499594E-2</v>
      </c>
    </row>
    <row r="757" spans="1:3" x14ac:dyDescent="0.35">
      <c r="A757" s="3">
        <v>67815</v>
      </c>
      <c r="B757" s="3">
        <v>67843</v>
      </c>
      <c r="C757" s="1">
        <v>3.7155167723292637E-2</v>
      </c>
    </row>
    <row r="758" spans="1:3" x14ac:dyDescent="0.35">
      <c r="A758" s="3">
        <v>67843</v>
      </c>
      <c r="B758" s="3">
        <v>67876</v>
      </c>
      <c r="C758" s="1">
        <v>3.7133847655356433E-2</v>
      </c>
    </row>
    <row r="759" spans="1:3" x14ac:dyDescent="0.35">
      <c r="A759" s="3">
        <v>67876</v>
      </c>
      <c r="B759" s="3">
        <v>67906</v>
      </c>
      <c r="C759" s="1">
        <v>3.7112528025681879E-2</v>
      </c>
    </row>
    <row r="760" spans="1:3" x14ac:dyDescent="0.35">
      <c r="A760" s="3">
        <v>67906</v>
      </c>
      <c r="B760" s="3">
        <v>67937</v>
      </c>
      <c r="C760" s="1">
        <v>3.7091208834260092E-2</v>
      </c>
    </row>
    <row r="761" spans="1:3" x14ac:dyDescent="0.35">
      <c r="A761" s="3">
        <v>67937</v>
      </c>
      <c r="B761" s="3">
        <v>67968</v>
      </c>
      <c r="C761" s="1">
        <v>3.7069890081081747E-2</v>
      </c>
    </row>
    <row r="762" spans="1:3" x14ac:dyDescent="0.35">
      <c r="A762" s="3">
        <v>67968</v>
      </c>
      <c r="B762" s="3">
        <v>67996</v>
      </c>
      <c r="C762" s="1">
        <v>3.7048571766137961E-2</v>
      </c>
    </row>
    <row r="763" spans="1:3" x14ac:dyDescent="0.35">
      <c r="A763" s="3">
        <v>67996</v>
      </c>
      <c r="B763" s="3">
        <v>68025</v>
      </c>
      <c r="C763" s="1">
        <v>3.7027253889419631E-2</v>
      </c>
    </row>
    <row r="764" spans="1:3" x14ac:dyDescent="0.35">
      <c r="A764" s="3">
        <v>68025</v>
      </c>
      <c r="B764" s="3">
        <v>68057</v>
      </c>
      <c r="C764" s="1">
        <v>3.7005936450918098E-2</v>
      </c>
    </row>
    <row r="765" spans="1:3" x14ac:dyDescent="0.35">
      <c r="A765" s="3">
        <v>68057</v>
      </c>
      <c r="B765" s="3">
        <v>68088</v>
      </c>
      <c r="C765" s="1">
        <v>3.6984619450624034E-2</v>
      </c>
    </row>
    <row r="766" spans="1:3" x14ac:dyDescent="0.35">
      <c r="A766" s="3">
        <v>68088</v>
      </c>
      <c r="B766" s="3">
        <v>68116</v>
      </c>
      <c r="C766" s="1">
        <v>3.696330288852856E-2</v>
      </c>
    </row>
    <row r="767" spans="1:3" x14ac:dyDescent="0.35">
      <c r="A767" s="3">
        <v>68116</v>
      </c>
      <c r="B767" s="3">
        <v>68149</v>
      </c>
      <c r="C767" s="1">
        <v>3.694198676462257E-2</v>
      </c>
    </row>
    <row r="768" spans="1:3" x14ac:dyDescent="0.35">
      <c r="A768" s="3">
        <v>68149</v>
      </c>
      <c r="B768" s="3">
        <v>68179</v>
      </c>
      <c r="C768" s="1">
        <v>3.6920671078896961E-2</v>
      </c>
    </row>
    <row r="769" spans="1:3" x14ac:dyDescent="0.35">
      <c r="A769" s="3">
        <v>68179</v>
      </c>
      <c r="B769" s="3">
        <v>68210</v>
      </c>
      <c r="C769" s="1">
        <v>3.6899355831343073E-2</v>
      </c>
    </row>
    <row r="770" spans="1:3" x14ac:dyDescent="0.35">
      <c r="A770" s="3">
        <v>68210</v>
      </c>
      <c r="B770" s="3">
        <v>68241</v>
      </c>
      <c r="C770" s="1">
        <v>3.6878041021951802E-2</v>
      </c>
    </row>
    <row r="771" spans="1:3" x14ac:dyDescent="0.35">
      <c r="A771" s="3">
        <v>68241</v>
      </c>
      <c r="B771" s="3">
        <v>68270</v>
      </c>
      <c r="C771" s="1">
        <v>3.6856726650714045E-2</v>
      </c>
    </row>
    <row r="772" spans="1:3" x14ac:dyDescent="0.35">
      <c r="A772" s="3">
        <v>68270</v>
      </c>
      <c r="B772" s="3">
        <v>68302</v>
      </c>
      <c r="C772" s="1">
        <v>3.6835412717620697E-2</v>
      </c>
    </row>
    <row r="773" spans="1:3" x14ac:dyDescent="0.35">
      <c r="A773" s="3">
        <v>68302</v>
      </c>
      <c r="B773" s="3">
        <v>68333</v>
      </c>
      <c r="C773" s="1">
        <v>3.6814099222662655E-2</v>
      </c>
    </row>
    <row r="774" spans="1:3" x14ac:dyDescent="0.35">
      <c r="A774" s="3">
        <v>68333</v>
      </c>
      <c r="B774" s="3">
        <v>68361</v>
      </c>
      <c r="C774" s="1">
        <v>3.6792786165831481E-2</v>
      </c>
    </row>
    <row r="775" spans="1:3" x14ac:dyDescent="0.35">
      <c r="A775" s="3">
        <v>68361</v>
      </c>
      <c r="B775" s="3">
        <v>68392</v>
      </c>
      <c r="C775" s="1">
        <v>3.6771473547117628E-2</v>
      </c>
    </row>
    <row r="776" spans="1:3" x14ac:dyDescent="0.35">
      <c r="A776" s="3">
        <v>68392</v>
      </c>
      <c r="B776" s="3">
        <v>68422</v>
      </c>
      <c r="C776" s="1">
        <v>3.6750161366512213E-2</v>
      </c>
    </row>
    <row r="777" spans="1:3" x14ac:dyDescent="0.35">
      <c r="A777" s="3">
        <v>68422</v>
      </c>
      <c r="B777" s="3">
        <v>68452</v>
      </c>
      <c r="C777" s="1">
        <v>3.6728849624006354E-2</v>
      </c>
    </row>
    <row r="778" spans="1:3" x14ac:dyDescent="0.35">
      <c r="A778" s="3">
        <v>68452</v>
      </c>
      <c r="B778" s="3">
        <v>68483</v>
      </c>
      <c r="C778" s="1">
        <v>3.6707538319590949E-2</v>
      </c>
    </row>
    <row r="779" spans="1:3" x14ac:dyDescent="0.35">
      <c r="A779" s="3">
        <v>68483</v>
      </c>
      <c r="B779" s="3">
        <v>68514</v>
      </c>
      <c r="C779" s="1">
        <v>3.6686227453256892E-2</v>
      </c>
    </row>
    <row r="780" spans="1:3" x14ac:dyDescent="0.35">
      <c r="A780" s="3">
        <v>68514</v>
      </c>
      <c r="B780" s="3">
        <v>68543</v>
      </c>
      <c r="C780" s="1">
        <v>3.6664917024995525E-2</v>
      </c>
    </row>
    <row r="781" spans="1:3" x14ac:dyDescent="0.35">
      <c r="A781" s="3">
        <v>68543</v>
      </c>
      <c r="B781" s="3">
        <v>68575</v>
      </c>
      <c r="C781" s="1">
        <v>3.6643607034797299E-2</v>
      </c>
    </row>
    <row r="782" spans="1:3" x14ac:dyDescent="0.35">
      <c r="A782" s="3">
        <v>68575</v>
      </c>
      <c r="B782" s="3">
        <v>68606</v>
      </c>
      <c r="C782" s="1">
        <v>3.6622297482653776E-2</v>
      </c>
    </row>
    <row r="783" spans="1:3" x14ac:dyDescent="0.35">
      <c r="A783" s="3">
        <v>68606</v>
      </c>
      <c r="B783" s="3">
        <v>68634</v>
      </c>
      <c r="C783" s="1">
        <v>3.6600988368555631E-2</v>
      </c>
    </row>
    <row r="784" spans="1:3" x14ac:dyDescent="0.35">
      <c r="A784" s="3">
        <v>68634</v>
      </c>
      <c r="B784" s="3">
        <v>68667</v>
      </c>
      <c r="C784" s="1">
        <v>3.6579679692493983E-2</v>
      </c>
    </row>
    <row r="785" spans="1:3" x14ac:dyDescent="0.35">
      <c r="A785" s="3">
        <v>68667</v>
      </c>
      <c r="B785" s="3">
        <v>68697</v>
      </c>
      <c r="C785" s="1">
        <v>3.6558371454459726E-2</v>
      </c>
    </row>
    <row r="786" spans="1:3" x14ac:dyDescent="0.35">
      <c r="A786" s="3">
        <v>68697</v>
      </c>
      <c r="B786" s="3">
        <v>68725</v>
      </c>
      <c r="C786" s="1">
        <v>3.653706365444398E-2</v>
      </c>
    </row>
    <row r="787" spans="1:3" x14ac:dyDescent="0.35">
      <c r="A787" s="3">
        <v>68725</v>
      </c>
      <c r="B787" s="3">
        <v>68758</v>
      </c>
      <c r="C787" s="1">
        <v>3.651575629243764E-2</v>
      </c>
    </row>
    <row r="788" spans="1:3" x14ac:dyDescent="0.35">
      <c r="A788" s="3">
        <v>68758</v>
      </c>
      <c r="B788" s="3">
        <v>68788</v>
      </c>
      <c r="C788" s="1">
        <v>3.6494449368431603E-2</v>
      </c>
    </row>
    <row r="789" spans="1:3" x14ac:dyDescent="0.35">
      <c r="A789" s="3">
        <v>68788</v>
      </c>
      <c r="B789" s="3">
        <v>68819</v>
      </c>
      <c r="C789" s="1">
        <v>3.6473142882416987E-2</v>
      </c>
    </row>
    <row r="790" spans="1:3" x14ac:dyDescent="0.35">
      <c r="A790" s="3">
        <v>68819</v>
      </c>
      <c r="B790" s="3">
        <v>68849</v>
      </c>
      <c r="C790" s="1">
        <v>3.645183683438491E-2</v>
      </c>
    </row>
    <row r="791" spans="1:3" x14ac:dyDescent="0.35">
      <c r="A791" s="3">
        <v>68849</v>
      </c>
      <c r="B791" s="3">
        <v>68879</v>
      </c>
      <c r="C791" s="1">
        <v>3.6430531224326268E-2</v>
      </c>
    </row>
    <row r="792" spans="1:3" x14ac:dyDescent="0.35">
      <c r="A792" s="3">
        <v>68879</v>
      </c>
      <c r="B792" s="3">
        <v>68911</v>
      </c>
      <c r="C792" s="1">
        <v>3.6409226052231958E-2</v>
      </c>
    </row>
    <row r="793" spans="1:3" x14ac:dyDescent="0.35">
      <c r="A793" s="3">
        <v>68911</v>
      </c>
      <c r="B793" s="3">
        <v>68941</v>
      </c>
      <c r="C793" s="1">
        <v>3.6387921318093097E-2</v>
      </c>
    </row>
    <row r="794" spans="1:3" x14ac:dyDescent="0.35">
      <c r="A794" s="3">
        <v>68941</v>
      </c>
      <c r="B794" s="3">
        <v>68970</v>
      </c>
      <c r="C794" s="1">
        <v>3.6366617021900582E-2</v>
      </c>
    </row>
    <row r="795" spans="1:3" x14ac:dyDescent="0.35">
      <c r="A795" s="3">
        <v>68970</v>
      </c>
      <c r="B795" s="3">
        <v>69002</v>
      </c>
      <c r="C795" s="1">
        <v>3.6345313163645532E-2</v>
      </c>
    </row>
    <row r="796" spans="1:3" x14ac:dyDescent="0.35">
      <c r="A796" s="3">
        <v>69002</v>
      </c>
      <c r="B796" s="3">
        <v>69033</v>
      </c>
      <c r="C796" s="1">
        <v>3.6324009743318841E-2</v>
      </c>
    </row>
    <row r="797" spans="1:3" x14ac:dyDescent="0.35">
      <c r="A797" s="3">
        <v>69033</v>
      </c>
      <c r="B797" s="3">
        <v>69064</v>
      </c>
      <c r="C797" s="1">
        <v>3.6302706760911629E-2</v>
      </c>
    </row>
    <row r="798" spans="1:3" x14ac:dyDescent="0.35">
      <c r="A798" s="3">
        <v>69064</v>
      </c>
      <c r="B798" s="3">
        <v>69092</v>
      </c>
      <c r="C798" s="1">
        <v>3.6281404216414792E-2</v>
      </c>
    </row>
    <row r="799" spans="1:3" x14ac:dyDescent="0.35">
      <c r="A799" s="3">
        <v>69092</v>
      </c>
      <c r="B799" s="3">
        <v>69123</v>
      </c>
      <c r="C799" s="1">
        <v>3.6260102109819226E-2</v>
      </c>
    </row>
    <row r="800" spans="1:3" x14ac:dyDescent="0.35">
      <c r="A800" s="3">
        <v>69123</v>
      </c>
      <c r="B800" s="3">
        <v>69152</v>
      </c>
      <c r="C800" s="1">
        <v>3.6238800441116048E-2</v>
      </c>
    </row>
    <row r="801" spans="1:3" x14ac:dyDescent="0.35">
      <c r="A801" s="3">
        <v>69152</v>
      </c>
      <c r="B801" s="3">
        <v>69184</v>
      </c>
      <c r="C801" s="1">
        <v>3.6217499210296378E-2</v>
      </c>
    </row>
    <row r="802" spans="1:3" x14ac:dyDescent="0.35">
      <c r="A802" s="3">
        <v>69184</v>
      </c>
      <c r="B802" s="3">
        <v>69214</v>
      </c>
      <c r="C802" s="1">
        <v>3.6196198417351111E-2</v>
      </c>
    </row>
    <row r="803" spans="1:3" x14ac:dyDescent="0.35">
      <c r="A803" s="3">
        <v>69214</v>
      </c>
      <c r="B803" s="3">
        <v>69243</v>
      </c>
      <c r="C803" s="1">
        <v>3.6174898062271366E-2</v>
      </c>
    </row>
    <row r="804" spans="1:3" x14ac:dyDescent="0.35">
      <c r="A804" s="3">
        <v>69243</v>
      </c>
      <c r="B804" s="3">
        <v>69276</v>
      </c>
      <c r="C804" s="1">
        <v>3.6153598145047816E-2</v>
      </c>
    </row>
    <row r="805" spans="1:3" x14ac:dyDescent="0.35">
      <c r="A805" s="3">
        <v>69276</v>
      </c>
      <c r="B805" s="3">
        <v>69306</v>
      </c>
      <c r="C805" s="1">
        <v>3.6132298665671581E-2</v>
      </c>
    </row>
    <row r="806" spans="1:3" x14ac:dyDescent="0.35">
      <c r="A806" s="3">
        <v>69306</v>
      </c>
      <c r="B806" s="3">
        <v>69337</v>
      </c>
      <c r="C806" s="1">
        <v>3.6110999624133999E-2</v>
      </c>
    </row>
    <row r="807" spans="1:3" x14ac:dyDescent="0.35">
      <c r="A807" s="3">
        <v>69337</v>
      </c>
      <c r="B807" s="3">
        <v>69367</v>
      </c>
      <c r="C807" s="1">
        <v>3.6089701020425524E-2</v>
      </c>
    </row>
    <row r="808" spans="1:3" x14ac:dyDescent="0.35">
      <c r="A808" s="3">
        <v>69367</v>
      </c>
      <c r="B808" s="3">
        <v>69397</v>
      </c>
      <c r="C808" s="1">
        <v>3.6068402854537496E-2</v>
      </c>
    </row>
    <row r="809" spans="1:3" x14ac:dyDescent="0.35">
      <c r="A809" s="3">
        <v>69397</v>
      </c>
      <c r="B809" s="3">
        <v>69429</v>
      </c>
      <c r="C809" s="1">
        <v>3.6047105126461032E-2</v>
      </c>
    </row>
    <row r="810" spans="1:3" x14ac:dyDescent="0.35">
      <c r="A810" s="3">
        <v>69429</v>
      </c>
      <c r="B810" s="3">
        <v>69457</v>
      </c>
      <c r="C810" s="1">
        <v>3.6025807836186807E-2</v>
      </c>
    </row>
    <row r="811" spans="1:3" x14ac:dyDescent="0.35">
      <c r="A811" s="3">
        <v>69457</v>
      </c>
      <c r="B811" s="3">
        <v>69488</v>
      </c>
      <c r="C811" s="1">
        <v>3.600451098370594E-2</v>
      </c>
    </row>
    <row r="812" spans="1:3" x14ac:dyDescent="0.35">
      <c r="A812" s="3">
        <v>69488</v>
      </c>
      <c r="B812" s="3">
        <v>69516</v>
      </c>
      <c r="C812" s="1">
        <v>3.5983214569009547E-2</v>
      </c>
    </row>
    <row r="813" spans="1:3" x14ac:dyDescent="0.35">
      <c r="A813" s="3">
        <v>69516</v>
      </c>
      <c r="B813" s="3">
        <v>69549</v>
      </c>
      <c r="C813" s="1">
        <v>3.5961918592088526E-2</v>
      </c>
    </row>
    <row r="814" spans="1:3" x14ac:dyDescent="0.35">
      <c r="A814" s="3">
        <v>69549</v>
      </c>
      <c r="B814" s="3">
        <v>69579</v>
      </c>
      <c r="C814" s="1">
        <v>3.5940623052933995E-2</v>
      </c>
    </row>
    <row r="815" spans="1:3" x14ac:dyDescent="0.35">
      <c r="A815" s="3">
        <v>69579</v>
      </c>
      <c r="B815" s="3">
        <v>69610</v>
      </c>
      <c r="C815" s="1">
        <v>3.591932795153685E-2</v>
      </c>
    </row>
    <row r="816" spans="1:3" x14ac:dyDescent="0.35">
      <c r="A816" s="3">
        <v>69610</v>
      </c>
      <c r="B816" s="3">
        <v>69641</v>
      </c>
      <c r="C816" s="1">
        <v>3.5898033287887987E-2</v>
      </c>
    </row>
    <row r="817" spans="1:3" x14ac:dyDescent="0.35">
      <c r="A817" s="3">
        <v>69641</v>
      </c>
      <c r="B817" s="3">
        <v>69670</v>
      </c>
      <c r="C817" s="1">
        <v>3.5876739061978524E-2</v>
      </c>
    </row>
    <row r="818" spans="1:3" x14ac:dyDescent="0.35">
      <c r="A818" s="3">
        <v>69670</v>
      </c>
      <c r="B818" s="3">
        <v>69702</v>
      </c>
      <c r="C818" s="1">
        <v>3.5855445273799358E-2</v>
      </c>
    </row>
    <row r="819" spans="1:3" x14ac:dyDescent="0.35">
      <c r="A819" s="3">
        <v>69702</v>
      </c>
      <c r="B819" s="3">
        <v>69732</v>
      </c>
      <c r="C819" s="1">
        <v>3.5834151923341828E-2</v>
      </c>
    </row>
    <row r="820" spans="1:3" x14ac:dyDescent="0.35">
      <c r="A820" s="3">
        <v>69732</v>
      </c>
      <c r="B820" s="3">
        <v>69761</v>
      </c>
      <c r="C820" s="1">
        <v>3.5812859010596609E-2</v>
      </c>
    </row>
    <row r="821" spans="1:3" x14ac:dyDescent="0.35">
      <c r="A821" s="3">
        <v>69761</v>
      </c>
      <c r="B821" s="3">
        <v>69794</v>
      </c>
      <c r="C821" s="1">
        <v>3.5791566535554598E-2</v>
      </c>
    </row>
    <row r="822" spans="1:3" x14ac:dyDescent="0.35">
      <c r="A822" s="3">
        <v>69794</v>
      </c>
      <c r="B822" s="3">
        <v>69822</v>
      </c>
      <c r="C822" s="1">
        <v>3.5770274498207133E-2</v>
      </c>
    </row>
    <row r="823" spans="1:3" x14ac:dyDescent="0.35">
      <c r="A823" s="3">
        <v>69822</v>
      </c>
      <c r="B823" s="3">
        <v>69852</v>
      </c>
      <c r="C823" s="1">
        <v>3.5748982898545112E-2</v>
      </c>
    </row>
    <row r="824" spans="1:3" x14ac:dyDescent="0.35">
      <c r="A824" s="3">
        <v>69852</v>
      </c>
      <c r="B824" s="3">
        <v>69883</v>
      </c>
      <c r="C824" s="1">
        <v>3.5727691736559652E-2</v>
      </c>
    </row>
    <row r="825" spans="1:3" x14ac:dyDescent="0.35">
      <c r="A825" s="3">
        <v>69883</v>
      </c>
      <c r="B825" s="3">
        <v>69914</v>
      </c>
      <c r="C825" s="1">
        <v>3.5706401012241429E-2</v>
      </c>
    </row>
    <row r="826" spans="1:3" x14ac:dyDescent="0.35">
      <c r="A826" s="3">
        <v>69914</v>
      </c>
      <c r="B826" s="3">
        <v>69943</v>
      </c>
      <c r="C826" s="1">
        <v>3.5685110725581559E-2</v>
      </c>
    </row>
    <row r="827" spans="1:3" x14ac:dyDescent="0.35">
      <c r="A827" s="3">
        <v>69943</v>
      </c>
      <c r="B827" s="3">
        <v>69975</v>
      </c>
      <c r="C827" s="1">
        <v>3.5663820876571162E-2</v>
      </c>
    </row>
    <row r="828" spans="1:3" x14ac:dyDescent="0.35">
      <c r="A828" s="3">
        <v>69975</v>
      </c>
      <c r="B828" s="3">
        <v>70006</v>
      </c>
      <c r="C828" s="1">
        <v>3.5642531465201355E-2</v>
      </c>
    </row>
    <row r="829" spans="1:3" x14ac:dyDescent="0.35">
      <c r="A829" s="3">
        <v>70006</v>
      </c>
      <c r="B829" s="3">
        <v>70034</v>
      </c>
      <c r="C829" s="1">
        <v>3.5621242491462812E-2</v>
      </c>
    </row>
    <row r="830" spans="1:3" x14ac:dyDescent="0.35">
      <c r="A830" s="3">
        <v>70034</v>
      </c>
      <c r="B830" s="3">
        <v>70067</v>
      </c>
      <c r="C830" s="1">
        <v>3.5599953955346653E-2</v>
      </c>
    </row>
    <row r="831" spans="1:3" x14ac:dyDescent="0.35">
      <c r="A831" s="3">
        <v>70067</v>
      </c>
      <c r="B831" s="3">
        <v>70097</v>
      </c>
      <c r="C831" s="1">
        <v>3.5578665856843994E-2</v>
      </c>
    </row>
    <row r="832" spans="1:3" x14ac:dyDescent="0.35">
      <c r="A832" s="3">
        <v>70097</v>
      </c>
      <c r="B832" s="3">
        <v>70128</v>
      </c>
      <c r="C832" s="1">
        <v>3.5557378195945732E-2</v>
      </c>
    </row>
    <row r="833" spans="1:3" x14ac:dyDescent="0.35">
      <c r="A833" s="3">
        <v>70128</v>
      </c>
      <c r="B833" s="3">
        <v>70159</v>
      </c>
      <c r="C833" s="1">
        <v>3.5536090972642986E-2</v>
      </c>
    </row>
    <row r="834" spans="1:3" x14ac:dyDescent="0.35">
      <c r="A834" s="3">
        <v>70159</v>
      </c>
      <c r="B834" s="3">
        <v>70188</v>
      </c>
      <c r="C834" s="1">
        <v>3.5514804186926652E-2</v>
      </c>
    </row>
    <row r="835" spans="1:3" x14ac:dyDescent="0.35">
      <c r="A835" s="3">
        <v>70188</v>
      </c>
      <c r="B835" s="3">
        <v>70219</v>
      </c>
      <c r="C835" s="1">
        <v>3.5493517838787847E-2</v>
      </c>
    </row>
    <row r="836" spans="1:3" x14ac:dyDescent="0.35">
      <c r="A836" s="3">
        <v>70219</v>
      </c>
      <c r="B836" s="3">
        <v>70249</v>
      </c>
      <c r="C836" s="1">
        <v>3.5472231928217468E-2</v>
      </c>
    </row>
    <row r="837" spans="1:3" x14ac:dyDescent="0.35">
      <c r="A837" s="3">
        <v>70249</v>
      </c>
      <c r="B837" s="3">
        <v>70279</v>
      </c>
      <c r="C837" s="1">
        <v>3.5450946455206411E-2</v>
      </c>
    </row>
    <row r="838" spans="1:3" x14ac:dyDescent="0.35">
      <c r="A838" s="3">
        <v>70279</v>
      </c>
      <c r="B838" s="3">
        <v>70310</v>
      </c>
      <c r="C838" s="1">
        <v>3.5429661419746017E-2</v>
      </c>
    </row>
    <row r="839" spans="1:3" x14ac:dyDescent="0.35">
      <c r="A839" s="3">
        <v>70310</v>
      </c>
      <c r="B839" s="3">
        <v>70341</v>
      </c>
      <c r="C839" s="1">
        <v>3.5408376821826959E-2</v>
      </c>
    </row>
    <row r="840" spans="1:3" x14ac:dyDescent="0.35">
      <c r="A840" s="3">
        <v>70341</v>
      </c>
      <c r="B840" s="3">
        <v>70370</v>
      </c>
      <c r="C840" s="1">
        <v>3.5387092661440578E-2</v>
      </c>
    </row>
    <row r="841" spans="1:3" x14ac:dyDescent="0.35">
      <c r="A841" s="3">
        <v>70370</v>
      </c>
      <c r="B841" s="3">
        <v>70402</v>
      </c>
      <c r="C841" s="1">
        <v>3.5365808938577548E-2</v>
      </c>
    </row>
    <row r="842" spans="1:3" x14ac:dyDescent="0.35">
      <c r="A842" s="3">
        <v>70402</v>
      </c>
      <c r="B842" s="3">
        <v>70433</v>
      </c>
      <c r="C842" s="1">
        <v>3.5344525653228986E-2</v>
      </c>
    </row>
    <row r="843" spans="1:3" x14ac:dyDescent="0.35">
      <c r="A843" s="3">
        <v>70433</v>
      </c>
      <c r="B843" s="3">
        <v>70461</v>
      </c>
      <c r="C843" s="1">
        <v>3.5323242805386013E-2</v>
      </c>
    </row>
    <row r="844" spans="1:3" x14ac:dyDescent="0.35">
      <c r="A844" s="3">
        <v>70461</v>
      </c>
      <c r="B844" s="3">
        <v>70494</v>
      </c>
      <c r="C844" s="1">
        <v>3.5301960395039522E-2</v>
      </c>
    </row>
    <row r="845" spans="1:3" x14ac:dyDescent="0.35">
      <c r="A845" s="3">
        <v>70494</v>
      </c>
      <c r="B845" s="3">
        <v>70524</v>
      </c>
      <c r="C845" s="1">
        <v>3.5280678422180412E-2</v>
      </c>
    </row>
    <row r="846" spans="1:3" x14ac:dyDescent="0.35">
      <c r="A846" s="3">
        <v>70524</v>
      </c>
      <c r="B846" s="3">
        <v>70552</v>
      </c>
      <c r="C846" s="1">
        <v>3.5259396886799799E-2</v>
      </c>
    </row>
    <row r="847" spans="1:3" x14ac:dyDescent="0.35">
      <c r="A847" s="3">
        <v>70552</v>
      </c>
      <c r="B847" s="3">
        <v>70584</v>
      </c>
      <c r="C847" s="1">
        <v>3.5238115788889024E-2</v>
      </c>
    </row>
    <row r="848" spans="1:3" x14ac:dyDescent="0.35">
      <c r="A848" s="3">
        <v>70584</v>
      </c>
      <c r="B848" s="3">
        <v>70614</v>
      </c>
      <c r="C848" s="1">
        <v>3.5216835128438539E-2</v>
      </c>
    </row>
    <row r="849" spans="1:3" x14ac:dyDescent="0.35">
      <c r="A849" s="3">
        <v>70614</v>
      </c>
      <c r="B849" s="3">
        <v>70643</v>
      </c>
      <c r="C849" s="1">
        <v>3.5195554905439685E-2</v>
      </c>
    </row>
    <row r="850" spans="1:3" x14ac:dyDescent="0.35">
      <c r="A850" s="3">
        <v>70643</v>
      </c>
      <c r="B850" s="3">
        <v>70675</v>
      </c>
      <c r="C850" s="1">
        <v>3.5174275119883136E-2</v>
      </c>
    </row>
    <row r="851" spans="1:3" x14ac:dyDescent="0.35">
      <c r="A851" s="3">
        <v>70675</v>
      </c>
      <c r="B851" s="3">
        <v>70706</v>
      </c>
      <c r="C851" s="1">
        <v>3.5152995771760454E-2</v>
      </c>
    </row>
    <row r="852" spans="1:3" x14ac:dyDescent="0.35">
      <c r="A852" s="3">
        <v>70706</v>
      </c>
      <c r="B852" s="3">
        <v>70737</v>
      </c>
      <c r="C852" s="1">
        <v>3.5131716861062312E-2</v>
      </c>
    </row>
    <row r="853" spans="1:3" x14ac:dyDescent="0.35">
      <c r="A853" s="3">
        <v>70737</v>
      </c>
      <c r="B853" s="3">
        <v>70767</v>
      </c>
      <c r="C853" s="1">
        <v>3.5110438387779608E-2</v>
      </c>
    </row>
    <row r="854" spans="1:3" x14ac:dyDescent="0.35">
      <c r="A854" s="3">
        <v>70767</v>
      </c>
      <c r="B854" s="3">
        <v>70797</v>
      </c>
      <c r="C854" s="1">
        <v>3.5089160351903459E-2</v>
      </c>
    </row>
    <row r="855" spans="1:3" x14ac:dyDescent="0.35">
      <c r="A855" s="3">
        <v>70797</v>
      </c>
      <c r="B855" s="3">
        <v>70828</v>
      </c>
      <c r="C855" s="1">
        <v>3.5067882753424984E-2</v>
      </c>
    </row>
    <row r="856" spans="1:3" x14ac:dyDescent="0.35">
      <c r="A856" s="3">
        <v>70828</v>
      </c>
      <c r="B856" s="3">
        <v>70859</v>
      </c>
      <c r="C856" s="1">
        <v>3.5046605592335078E-2</v>
      </c>
    </row>
    <row r="857" spans="1:3" x14ac:dyDescent="0.35">
      <c r="A857" s="3">
        <v>70859</v>
      </c>
      <c r="B857" s="3">
        <v>70888</v>
      </c>
      <c r="C857" s="1">
        <v>3.5025328868624861E-2</v>
      </c>
    </row>
    <row r="858" spans="1:3" x14ac:dyDescent="0.35">
      <c r="A858" s="3">
        <v>70888</v>
      </c>
      <c r="B858" s="3">
        <v>70916</v>
      </c>
      <c r="C858" s="1">
        <v>3.5004052582285228E-2</v>
      </c>
    </row>
    <row r="859" spans="1:3" x14ac:dyDescent="0.35">
      <c r="A859" s="3">
        <v>70916</v>
      </c>
      <c r="B859" s="3">
        <v>70949</v>
      </c>
      <c r="C859" s="1">
        <v>3.4982776733307075E-2</v>
      </c>
    </row>
    <row r="860" spans="1:3" x14ac:dyDescent="0.35">
      <c r="A860" s="3">
        <v>70949</v>
      </c>
      <c r="B860" s="3">
        <v>70979</v>
      </c>
      <c r="C860" s="1">
        <v>3.4961501321681743E-2</v>
      </c>
    </row>
    <row r="861" spans="1:3" x14ac:dyDescent="0.35">
      <c r="A861" s="3">
        <v>70979</v>
      </c>
      <c r="B861" s="3">
        <v>71010</v>
      </c>
      <c r="C861" s="1">
        <v>3.4940226347399905E-2</v>
      </c>
    </row>
    <row r="862" spans="1:3" x14ac:dyDescent="0.35">
      <c r="A862" s="3">
        <v>71010</v>
      </c>
      <c r="B862" s="3">
        <v>71040</v>
      </c>
      <c r="C862" s="1">
        <v>3.4918951810452903E-2</v>
      </c>
    </row>
    <row r="863" spans="1:3" x14ac:dyDescent="0.35">
      <c r="A863" s="3">
        <v>71040</v>
      </c>
      <c r="B863" s="3">
        <v>71070</v>
      </c>
      <c r="C863" s="1">
        <v>3.489767771083141E-2</v>
      </c>
    </row>
    <row r="864" spans="1:3" x14ac:dyDescent="0.35">
      <c r="A864" s="3">
        <v>71070</v>
      </c>
      <c r="B864" s="3">
        <v>71102</v>
      </c>
      <c r="C864" s="1">
        <v>3.4876404048526766E-2</v>
      </c>
    </row>
    <row r="865" spans="1:3" x14ac:dyDescent="0.35">
      <c r="A865" s="3">
        <v>71102</v>
      </c>
      <c r="B865" s="3">
        <v>71132</v>
      </c>
      <c r="C865" s="1">
        <v>3.4855130823529645E-2</v>
      </c>
    </row>
    <row r="866" spans="1:3" x14ac:dyDescent="0.35">
      <c r="A866" s="3">
        <v>71132</v>
      </c>
      <c r="B866" s="3">
        <v>71161</v>
      </c>
      <c r="C866" s="1">
        <v>3.4833858035831167E-2</v>
      </c>
    </row>
    <row r="867" spans="1:3" x14ac:dyDescent="0.35">
      <c r="A867" s="3">
        <v>71161</v>
      </c>
      <c r="B867" s="3">
        <v>71193</v>
      </c>
      <c r="C867" s="1">
        <v>3.481258568542267E-2</v>
      </c>
    </row>
    <row r="868" spans="1:3" x14ac:dyDescent="0.35">
      <c r="A868" s="3">
        <v>71193</v>
      </c>
      <c r="B868" s="3">
        <v>71224</v>
      </c>
      <c r="C868" s="1">
        <v>3.4791313772294608E-2</v>
      </c>
    </row>
    <row r="869" spans="1:3" x14ac:dyDescent="0.35">
      <c r="A869" s="3">
        <v>71224</v>
      </c>
      <c r="B869" s="3">
        <v>71255</v>
      </c>
      <c r="C869" s="1">
        <v>3.4770042296438319E-2</v>
      </c>
    </row>
    <row r="870" spans="1:3" x14ac:dyDescent="0.35">
      <c r="A870" s="3">
        <v>71255</v>
      </c>
      <c r="B870" s="3">
        <v>71283</v>
      </c>
      <c r="C870" s="1">
        <v>3.4748771257844924E-2</v>
      </c>
    </row>
    <row r="871" spans="1:3" x14ac:dyDescent="0.35">
      <c r="A871" s="3">
        <v>71283</v>
      </c>
      <c r="B871" s="3">
        <v>71314</v>
      </c>
      <c r="C871" s="1">
        <v>3.4727500656505095E-2</v>
      </c>
    </row>
    <row r="872" spans="1:3" x14ac:dyDescent="0.35">
      <c r="A872" s="3">
        <v>71314</v>
      </c>
      <c r="B872" s="3">
        <v>71343</v>
      </c>
      <c r="C872" s="1">
        <v>3.4706230492410173E-2</v>
      </c>
    </row>
    <row r="873" spans="1:3" x14ac:dyDescent="0.35">
      <c r="A873" s="3">
        <v>71343</v>
      </c>
      <c r="B873" s="3">
        <v>71375</v>
      </c>
      <c r="C873" s="1">
        <v>3.4684960765551054E-2</v>
      </c>
    </row>
    <row r="874" spans="1:3" x14ac:dyDescent="0.35">
      <c r="A874" s="3">
        <v>71375</v>
      </c>
      <c r="B874" s="3">
        <v>71405</v>
      </c>
      <c r="C874" s="1">
        <v>3.4663691475918634E-2</v>
      </c>
    </row>
    <row r="875" spans="1:3" x14ac:dyDescent="0.35">
      <c r="A875" s="3">
        <v>71405</v>
      </c>
      <c r="B875" s="3">
        <v>71434</v>
      </c>
      <c r="C875" s="1">
        <v>3.4642422623504032E-2</v>
      </c>
    </row>
    <row r="876" spans="1:3" x14ac:dyDescent="0.35">
      <c r="A876" s="3">
        <v>71434</v>
      </c>
      <c r="B876" s="3">
        <v>71467</v>
      </c>
      <c r="C876" s="1">
        <v>3.4621154208298144E-2</v>
      </c>
    </row>
    <row r="877" spans="1:3" x14ac:dyDescent="0.35">
      <c r="A877" s="3">
        <v>71467</v>
      </c>
      <c r="B877" s="3">
        <v>71497</v>
      </c>
      <c r="C877" s="1">
        <v>3.4599886230292087E-2</v>
      </c>
    </row>
    <row r="878" spans="1:3" x14ac:dyDescent="0.35">
      <c r="A878" s="3">
        <v>71497</v>
      </c>
      <c r="B878" s="3">
        <v>71528</v>
      </c>
      <c r="C878" s="1">
        <v>3.4578618689476981E-2</v>
      </c>
    </row>
    <row r="879" spans="1:3" x14ac:dyDescent="0.35">
      <c r="A879" s="3">
        <v>71528</v>
      </c>
      <c r="B879" s="3">
        <v>71558</v>
      </c>
      <c r="C879" s="1">
        <v>3.4557351585843721E-2</v>
      </c>
    </row>
    <row r="880" spans="1:3" x14ac:dyDescent="0.35">
      <c r="A880" s="3">
        <v>71558</v>
      </c>
      <c r="B880" s="3">
        <v>71588</v>
      </c>
      <c r="C880" s="1">
        <v>3.4536084919383425E-2</v>
      </c>
    </row>
    <row r="881" spans="1:3" x14ac:dyDescent="0.35">
      <c r="A881" s="3">
        <v>71588</v>
      </c>
      <c r="B881" s="3">
        <v>71620</v>
      </c>
      <c r="C881" s="1">
        <v>3.4514818690086768E-2</v>
      </c>
    </row>
    <row r="882" spans="1:3" x14ac:dyDescent="0.35">
      <c r="A882" s="3">
        <v>71620</v>
      </c>
      <c r="B882" s="3">
        <v>71649</v>
      </c>
      <c r="C882" s="1">
        <v>3.449355289794509E-2</v>
      </c>
    </row>
    <row r="883" spans="1:3" x14ac:dyDescent="0.35">
      <c r="A883" s="3">
        <v>71649</v>
      </c>
      <c r="B883" s="3">
        <v>71679</v>
      </c>
      <c r="C883" s="1">
        <v>3.4472287542949287E-2</v>
      </c>
    </row>
    <row r="884" spans="1:3" x14ac:dyDescent="0.35">
      <c r="A884" s="3">
        <v>71679</v>
      </c>
      <c r="B884" s="3">
        <v>71710</v>
      </c>
      <c r="C884" s="1">
        <v>3.4451022625090477E-2</v>
      </c>
    </row>
    <row r="885" spans="1:3" x14ac:dyDescent="0.35">
      <c r="A885" s="3">
        <v>71710</v>
      </c>
      <c r="B885" s="3">
        <v>71741</v>
      </c>
      <c r="C885" s="1">
        <v>3.4429758144359557E-2</v>
      </c>
    </row>
    <row r="886" spans="1:3" x14ac:dyDescent="0.35">
      <c r="A886" s="3">
        <v>71741</v>
      </c>
      <c r="B886" s="3">
        <v>71770</v>
      </c>
      <c r="C886" s="1">
        <v>3.4408494100747644E-2</v>
      </c>
    </row>
    <row r="887" spans="1:3" x14ac:dyDescent="0.35">
      <c r="A887" s="3">
        <v>71770</v>
      </c>
      <c r="B887" s="3">
        <v>71802</v>
      </c>
      <c r="C887" s="1">
        <v>3.4387230494245635E-2</v>
      </c>
    </row>
    <row r="888" spans="1:3" x14ac:dyDescent="0.35">
      <c r="A888" s="3">
        <v>71802</v>
      </c>
      <c r="B888" s="3">
        <v>71833</v>
      </c>
      <c r="C888" s="1">
        <v>3.4365967324844648E-2</v>
      </c>
    </row>
    <row r="889" spans="1:3" x14ac:dyDescent="0.35">
      <c r="A889" s="3">
        <v>71833</v>
      </c>
      <c r="B889" s="3">
        <v>71861</v>
      </c>
      <c r="C889" s="1">
        <v>3.434470459253558E-2</v>
      </c>
    </row>
    <row r="890" spans="1:3" x14ac:dyDescent="0.35">
      <c r="A890" s="3">
        <v>71861</v>
      </c>
      <c r="B890" s="3">
        <v>71894</v>
      </c>
      <c r="C890" s="1">
        <v>3.4323442297309548E-2</v>
      </c>
    </row>
    <row r="891" spans="1:3" x14ac:dyDescent="0.35">
      <c r="A891" s="3">
        <v>71894</v>
      </c>
      <c r="B891" s="3">
        <v>71924</v>
      </c>
      <c r="C891" s="1">
        <v>3.430218043915767E-2</v>
      </c>
    </row>
    <row r="892" spans="1:3" x14ac:dyDescent="0.35">
      <c r="A892" s="3">
        <v>71924</v>
      </c>
      <c r="B892" s="3">
        <v>71955</v>
      </c>
      <c r="C892" s="1">
        <v>3.4280919018070621E-2</v>
      </c>
    </row>
    <row r="893" spans="1:3" x14ac:dyDescent="0.35">
      <c r="A893" s="3">
        <v>71955</v>
      </c>
      <c r="B893" s="3">
        <v>71986</v>
      </c>
      <c r="C893" s="1">
        <v>3.4259658034039742E-2</v>
      </c>
    </row>
    <row r="894" spans="1:3" x14ac:dyDescent="0.35">
      <c r="A894" s="3">
        <v>71986</v>
      </c>
      <c r="B894" s="3">
        <v>72014</v>
      </c>
      <c r="C894" s="1">
        <v>3.4238397487055705E-2</v>
      </c>
    </row>
    <row r="895" spans="1:3" x14ac:dyDescent="0.35">
      <c r="A895" s="3">
        <v>72014</v>
      </c>
      <c r="B895" s="3">
        <v>72043</v>
      </c>
      <c r="C895" s="1">
        <v>3.4217137377110074E-2</v>
      </c>
    </row>
    <row r="896" spans="1:3" x14ac:dyDescent="0.35">
      <c r="A896" s="3">
        <v>72043</v>
      </c>
      <c r="B896" s="3">
        <v>72075</v>
      </c>
      <c r="C896" s="1">
        <v>3.41958777041933E-2</v>
      </c>
    </row>
    <row r="897" spans="1:3" x14ac:dyDescent="0.35">
      <c r="A897" s="3">
        <v>72075</v>
      </c>
      <c r="B897" s="3">
        <v>72106</v>
      </c>
      <c r="C897" s="1">
        <v>3.4174618468296725E-2</v>
      </c>
    </row>
    <row r="898" spans="1:3" x14ac:dyDescent="0.35">
      <c r="A898" s="3">
        <v>72106</v>
      </c>
      <c r="B898" s="3">
        <v>72134</v>
      </c>
      <c r="C898" s="1">
        <v>3.4153359669411465E-2</v>
      </c>
    </row>
    <row r="899" spans="1:3" x14ac:dyDescent="0.35">
      <c r="A899" s="3">
        <v>72134</v>
      </c>
      <c r="B899" s="3">
        <v>72167</v>
      </c>
      <c r="C899" s="1">
        <v>3.4132101307528195E-2</v>
      </c>
    </row>
    <row r="900" spans="1:3" x14ac:dyDescent="0.35">
      <c r="A900" s="3">
        <v>72167</v>
      </c>
      <c r="B900" s="3">
        <v>72197</v>
      </c>
      <c r="C900" s="1">
        <v>3.4110843382638034E-2</v>
      </c>
    </row>
    <row r="901" spans="1:3" x14ac:dyDescent="0.35">
      <c r="A901" s="3">
        <v>72197</v>
      </c>
      <c r="B901" s="3">
        <v>72228</v>
      </c>
      <c r="C901" s="1">
        <v>3.40895858947321E-2</v>
      </c>
    </row>
    <row r="902" spans="1:3" x14ac:dyDescent="0.35">
      <c r="A902" s="3">
        <v>72228</v>
      </c>
      <c r="B902" s="3">
        <v>72259</v>
      </c>
      <c r="C902" s="1">
        <v>3.4068328843801288E-2</v>
      </c>
    </row>
    <row r="903" spans="1:3" x14ac:dyDescent="0.35">
      <c r="A903" s="3">
        <v>72259</v>
      </c>
      <c r="B903" s="3">
        <v>72288</v>
      </c>
      <c r="C903" s="1">
        <v>3.4047072229836717E-2</v>
      </c>
    </row>
    <row r="904" spans="1:3" x14ac:dyDescent="0.35">
      <c r="A904" s="3">
        <v>72288</v>
      </c>
      <c r="B904" s="3">
        <v>72320</v>
      </c>
      <c r="C904" s="1">
        <v>3.4025816052829505E-2</v>
      </c>
    </row>
    <row r="905" spans="1:3" x14ac:dyDescent="0.35">
      <c r="A905" s="3">
        <v>72320</v>
      </c>
      <c r="B905" s="3">
        <v>72351</v>
      </c>
      <c r="C905" s="1">
        <v>3.4004560312770549E-2</v>
      </c>
    </row>
    <row r="906" spans="1:3" x14ac:dyDescent="0.35">
      <c r="A906" s="3">
        <v>72351</v>
      </c>
      <c r="B906" s="3">
        <v>72379</v>
      </c>
      <c r="C906" s="1">
        <v>3.3983305009650744E-2</v>
      </c>
    </row>
    <row r="907" spans="1:3" x14ac:dyDescent="0.35">
      <c r="A907" s="3">
        <v>72379</v>
      </c>
      <c r="B907" s="3">
        <v>72410</v>
      </c>
      <c r="C907" s="1">
        <v>3.3962050143461209E-2</v>
      </c>
    </row>
    <row r="908" spans="1:3" x14ac:dyDescent="0.35">
      <c r="A908" s="3">
        <v>72410</v>
      </c>
      <c r="B908" s="3">
        <v>72440</v>
      </c>
      <c r="C908" s="1">
        <v>3.3940795714193062E-2</v>
      </c>
    </row>
    <row r="909" spans="1:3" x14ac:dyDescent="0.35">
      <c r="A909" s="3">
        <v>72440</v>
      </c>
      <c r="B909" s="3">
        <v>72470</v>
      </c>
      <c r="C909" s="1">
        <v>3.3919541721837199E-2</v>
      </c>
    </row>
    <row r="910" spans="1:3" x14ac:dyDescent="0.35">
      <c r="A910" s="3">
        <v>72470</v>
      </c>
      <c r="B910" s="3">
        <v>72501</v>
      </c>
      <c r="C910" s="1">
        <v>3.3898288166384738E-2</v>
      </c>
    </row>
    <row r="911" spans="1:3" x14ac:dyDescent="0.35">
      <c r="A911" s="3">
        <v>72501</v>
      </c>
      <c r="B911" s="3">
        <v>72532</v>
      </c>
      <c r="C911" s="1">
        <v>3.3877035047826576E-2</v>
      </c>
    </row>
    <row r="912" spans="1:3" x14ac:dyDescent="0.35">
      <c r="A912" s="3">
        <v>72532</v>
      </c>
      <c r="B912" s="3">
        <v>72561</v>
      </c>
      <c r="C912" s="1">
        <v>3.385578236615383E-2</v>
      </c>
    </row>
    <row r="913" spans="1:3" x14ac:dyDescent="0.35">
      <c r="A913" s="3">
        <v>72561</v>
      </c>
      <c r="B913" s="3">
        <v>72593</v>
      </c>
      <c r="C913" s="1">
        <v>3.383453012135762E-2</v>
      </c>
    </row>
    <row r="914" spans="1:3" x14ac:dyDescent="0.35">
      <c r="A914" s="3">
        <v>72593</v>
      </c>
      <c r="B914" s="3">
        <v>72624</v>
      </c>
      <c r="C914" s="1">
        <v>3.3813278313428619E-2</v>
      </c>
    </row>
    <row r="915" spans="1:3" x14ac:dyDescent="0.35">
      <c r="A915" s="3">
        <v>72624</v>
      </c>
      <c r="B915" s="3">
        <v>72652</v>
      </c>
      <c r="C915" s="1">
        <v>3.3792026942358167E-2</v>
      </c>
    </row>
    <row r="916" spans="1:3" x14ac:dyDescent="0.35">
      <c r="A916" s="3">
        <v>72652</v>
      </c>
      <c r="B916" s="3">
        <v>72685</v>
      </c>
      <c r="C916" s="1">
        <v>3.377077600813716E-2</v>
      </c>
    </row>
    <row r="917" spans="1:3" x14ac:dyDescent="0.35">
      <c r="A917" s="3">
        <v>72685</v>
      </c>
      <c r="B917" s="3">
        <v>72715</v>
      </c>
      <c r="C917" s="1">
        <v>3.3749525510756495E-2</v>
      </c>
    </row>
    <row r="918" spans="1:3" x14ac:dyDescent="0.35">
      <c r="A918" s="3">
        <v>72715</v>
      </c>
      <c r="B918" s="3">
        <v>72743</v>
      </c>
      <c r="C918" s="1">
        <v>3.3728275450207512E-2</v>
      </c>
    </row>
    <row r="919" spans="1:3" x14ac:dyDescent="0.35">
      <c r="A919" s="3">
        <v>72743</v>
      </c>
      <c r="B919" s="3">
        <v>72775</v>
      </c>
      <c r="C919" s="1">
        <v>3.3707025826480885E-2</v>
      </c>
    </row>
    <row r="920" spans="1:3" x14ac:dyDescent="0.35">
      <c r="A920" s="3">
        <v>72775</v>
      </c>
      <c r="B920" s="3">
        <v>72805</v>
      </c>
      <c r="C920" s="1">
        <v>3.3685776639567955E-2</v>
      </c>
    </row>
    <row r="921" spans="1:3" x14ac:dyDescent="0.35">
      <c r="A921" s="3">
        <v>72805</v>
      </c>
      <c r="B921" s="3">
        <v>72834</v>
      </c>
      <c r="C921" s="1">
        <v>3.3664527889459617E-2</v>
      </c>
    </row>
    <row r="922" spans="1:3" x14ac:dyDescent="0.35">
      <c r="A922" s="3">
        <v>72834</v>
      </c>
      <c r="B922" s="3">
        <v>72866</v>
      </c>
      <c r="C922" s="1">
        <v>3.3643279576146767E-2</v>
      </c>
    </row>
    <row r="923" spans="1:3" x14ac:dyDescent="0.35">
      <c r="A923" s="3">
        <v>72866</v>
      </c>
      <c r="B923" s="3">
        <v>72897</v>
      </c>
      <c r="C923" s="1">
        <v>3.3622031699620525E-2</v>
      </c>
    </row>
    <row r="924" spans="1:3" x14ac:dyDescent="0.35">
      <c r="A924" s="3">
        <v>72897</v>
      </c>
      <c r="B924" s="3">
        <v>72928</v>
      </c>
      <c r="C924" s="1">
        <v>3.3600784259871785E-2</v>
      </c>
    </row>
    <row r="925" spans="1:3" x14ac:dyDescent="0.35">
      <c r="A925" s="3">
        <v>72928</v>
      </c>
      <c r="B925" s="3">
        <v>72958</v>
      </c>
      <c r="C925" s="1">
        <v>3.3579537256891889E-2</v>
      </c>
    </row>
    <row r="926" spans="1:3" x14ac:dyDescent="0.35">
      <c r="A926" s="3">
        <v>72958</v>
      </c>
      <c r="B926" s="3">
        <v>72988</v>
      </c>
      <c r="C926" s="1">
        <v>3.3558290690671733E-2</v>
      </c>
    </row>
    <row r="927" spans="1:3" x14ac:dyDescent="0.35">
      <c r="A927" s="3">
        <v>72988</v>
      </c>
      <c r="B927" s="3">
        <v>73019</v>
      </c>
      <c r="C927" s="1">
        <v>3.353704456120199E-2</v>
      </c>
    </row>
    <row r="928" spans="1:3" x14ac:dyDescent="0.35">
      <c r="A928" s="3">
        <v>73019</v>
      </c>
      <c r="B928" s="3">
        <v>73050</v>
      </c>
      <c r="C928" s="1">
        <v>3.3515798868474223E-2</v>
      </c>
    </row>
    <row r="929" spans="1:3" x14ac:dyDescent="0.35">
      <c r="A929" s="3">
        <v>73050</v>
      </c>
      <c r="B929" s="3">
        <v>73079</v>
      </c>
      <c r="C929" s="1">
        <v>3.3494553612478883E-2</v>
      </c>
    </row>
    <row r="930" spans="1:3" x14ac:dyDescent="0.35">
      <c r="A930" s="3">
        <v>73079</v>
      </c>
      <c r="B930" s="3">
        <v>73107</v>
      </c>
      <c r="C930" s="1">
        <v>3.3473308793207535E-2</v>
      </c>
    </row>
    <row r="931" spans="1:3" x14ac:dyDescent="0.35">
      <c r="A931" s="3">
        <v>73107</v>
      </c>
      <c r="B931" s="3">
        <v>73140</v>
      </c>
      <c r="C931" s="1">
        <v>3.345206441065085E-2</v>
      </c>
    </row>
    <row r="932" spans="1:3" x14ac:dyDescent="0.35">
      <c r="A932" s="3">
        <v>73140</v>
      </c>
      <c r="B932" s="3">
        <v>73170</v>
      </c>
      <c r="C932" s="1">
        <v>3.3430820464800171E-2</v>
      </c>
    </row>
    <row r="933" spans="1:3" x14ac:dyDescent="0.35">
      <c r="A933" s="3">
        <v>73170</v>
      </c>
      <c r="B933" s="3">
        <v>73201</v>
      </c>
      <c r="C933" s="1">
        <v>3.340957695564617E-2</v>
      </c>
    </row>
    <row r="934" spans="1:3" x14ac:dyDescent="0.35">
      <c r="A934" s="3">
        <v>73201</v>
      </c>
      <c r="B934" s="3">
        <v>73231</v>
      </c>
      <c r="C934" s="1">
        <v>3.3388333883179966E-2</v>
      </c>
    </row>
    <row r="935" spans="1:3" x14ac:dyDescent="0.35">
      <c r="A935" s="3">
        <v>73231</v>
      </c>
      <c r="B935" s="3">
        <v>73261</v>
      </c>
      <c r="C935" s="1">
        <v>3.3367091247392677E-2</v>
      </c>
    </row>
    <row r="936" spans="1:3" x14ac:dyDescent="0.35">
      <c r="A936" s="3">
        <v>73261</v>
      </c>
      <c r="B936" s="3">
        <v>73293</v>
      </c>
      <c r="C936" s="1">
        <v>3.33458490482752E-2</v>
      </c>
    </row>
    <row r="937" spans="1:3" x14ac:dyDescent="0.35">
      <c r="A937" s="3">
        <v>73293</v>
      </c>
      <c r="B937" s="3">
        <v>73323</v>
      </c>
      <c r="C937" s="1">
        <v>3.3324607285818875E-2</v>
      </c>
    </row>
    <row r="938" spans="1:3" x14ac:dyDescent="0.35">
      <c r="A938" s="3">
        <v>73323</v>
      </c>
      <c r="B938" s="3">
        <v>73352</v>
      </c>
      <c r="C938" s="1">
        <v>3.3303365960014375E-2</v>
      </c>
    </row>
    <row r="939" spans="1:3" x14ac:dyDescent="0.35">
      <c r="A939" s="3">
        <v>73352</v>
      </c>
      <c r="B939" s="3">
        <v>73384</v>
      </c>
      <c r="C939" s="1">
        <v>3.3282125070852819E-2</v>
      </c>
    </row>
    <row r="940" spans="1:3" x14ac:dyDescent="0.35">
      <c r="A940" s="3">
        <v>73384</v>
      </c>
      <c r="B940" s="3">
        <v>73415</v>
      </c>
      <c r="C940" s="1">
        <v>3.3260884618325104E-2</v>
      </c>
    </row>
    <row r="941" spans="1:3" x14ac:dyDescent="0.35">
      <c r="A941" s="3">
        <v>73415</v>
      </c>
      <c r="B941" s="3">
        <v>73446</v>
      </c>
      <c r="C941" s="1">
        <v>3.3239644602422569E-2</v>
      </c>
    </row>
    <row r="942" spans="1:3" x14ac:dyDescent="0.35">
      <c r="A942" s="3">
        <v>73446</v>
      </c>
      <c r="B942" s="3">
        <v>73474</v>
      </c>
      <c r="C942" s="1">
        <v>3.3218405023136111E-2</v>
      </c>
    </row>
    <row r="943" spans="1:3" x14ac:dyDescent="0.35">
      <c r="A943" s="3">
        <v>73474</v>
      </c>
      <c r="B943" s="3">
        <v>73505</v>
      </c>
      <c r="C943" s="1">
        <v>3.3197165880456625E-2</v>
      </c>
    </row>
    <row r="944" spans="1:3" x14ac:dyDescent="0.35">
      <c r="A944" s="3">
        <v>73505</v>
      </c>
      <c r="B944" s="3">
        <v>73534</v>
      </c>
      <c r="C944" s="1">
        <v>3.317592717437523E-2</v>
      </c>
    </row>
    <row r="945" spans="1:3" x14ac:dyDescent="0.35">
      <c r="A945" s="3">
        <v>73534</v>
      </c>
      <c r="B945" s="3">
        <v>73566</v>
      </c>
      <c r="C945" s="1">
        <v>3.3154688904883045E-2</v>
      </c>
    </row>
    <row r="946" spans="1:3" x14ac:dyDescent="0.35">
      <c r="A946" s="3">
        <v>73566</v>
      </c>
      <c r="B946" s="3">
        <v>73596</v>
      </c>
      <c r="C946" s="1">
        <v>3.3133451071970965E-2</v>
      </c>
    </row>
    <row r="947" spans="1:3" x14ac:dyDescent="0.35">
      <c r="A947" s="3">
        <v>73596</v>
      </c>
      <c r="B947" s="3">
        <v>73625</v>
      </c>
      <c r="C947" s="1">
        <v>3.3112213675630109E-2</v>
      </c>
    </row>
    <row r="948" spans="1:3" x14ac:dyDescent="0.35">
      <c r="A948" s="3">
        <v>73625</v>
      </c>
      <c r="B948" s="3">
        <v>73658</v>
      </c>
      <c r="C948" s="1">
        <v>3.3090976715851372E-2</v>
      </c>
    </row>
    <row r="949" spans="1:3" x14ac:dyDescent="0.35">
      <c r="A949" s="3">
        <v>73658</v>
      </c>
      <c r="B949" s="3">
        <v>73688</v>
      </c>
      <c r="C949" s="1">
        <v>3.3069740192625874E-2</v>
      </c>
    </row>
    <row r="950" spans="1:3" x14ac:dyDescent="0.35">
      <c r="A950" s="3">
        <v>73688</v>
      </c>
      <c r="B950" s="3">
        <v>73719</v>
      </c>
      <c r="C950" s="1">
        <v>3.3048504105944509E-2</v>
      </c>
    </row>
    <row r="951" spans="1:3" x14ac:dyDescent="0.35">
      <c r="A951" s="3">
        <v>73719</v>
      </c>
      <c r="B951" s="3">
        <v>73749</v>
      </c>
      <c r="C951" s="1">
        <v>3.3027268455798398E-2</v>
      </c>
    </row>
    <row r="952" spans="1:3" x14ac:dyDescent="0.35">
      <c r="A952" s="3">
        <v>73749</v>
      </c>
      <c r="B952" s="3">
        <v>73779</v>
      </c>
      <c r="C952" s="1">
        <v>3.3006033242178656E-2</v>
      </c>
    </row>
    <row r="953" spans="1:3" x14ac:dyDescent="0.35">
      <c r="A953" s="3">
        <v>73779</v>
      </c>
      <c r="B953" s="3">
        <v>73811</v>
      </c>
      <c r="C953" s="1">
        <v>3.2984798465076404E-2</v>
      </c>
    </row>
    <row r="954" spans="1:3" x14ac:dyDescent="0.35">
      <c r="A954" s="3">
        <v>73811</v>
      </c>
      <c r="B954" s="3">
        <v>73839</v>
      </c>
      <c r="C954" s="1">
        <v>3.2963564124482314E-2</v>
      </c>
    </row>
    <row r="955" spans="1:3" x14ac:dyDescent="0.35">
      <c r="A955" s="3">
        <v>73839</v>
      </c>
      <c r="B955" s="3">
        <v>73870</v>
      </c>
      <c r="C955" s="1">
        <v>3.2942330220387728E-2</v>
      </c>
    </row>
    <row r="956" spans="1:3" x14ac:dyDescent="0.35">
      <c r="A956" s="3">
        <v>73870</v>
      </c>
      <c r="B956" s="3">
        <v>73898</v>
      </c>
      <c r="C956" s="1">
        <v>3.2921096752783319E-2</v>
      </c>
    </row>
    <row r="957" spans="1:3" x14ac:dyDescent="0.35">
      <c r="A957" s="3">
        <v>73898</v>
      </c>
      <c r="B957" s="3">
        <v>73931</v>
      </c>
      <c r="C957" s="1">
        <v>3.2899863721660649E-2</v>
      </c>
    </row>
    <row r="958" spans="1:3" x14ac:dyDescent="0.35">
      <c r="A958" s="3">
        <v>73931</v>
      </c>
      <c r="B958" s="3">
        <v>73961</v>
      </c>
      <c r="C958" s="1">
        <v>3.2878631127010172E-2</v>
      </c>
    </row>
    <row r="959" spans="1:3" x14ac:dyDescent="0.35">
      <c r="A959" s="3">
        <v>73961</v>
      </c>
      <c r="B959" s="3">
        <v>73992</v>
      </c>
      <c r="C959" s="1">
        <v>3.2857398968823226E-2</v>
      </c>
    </row>
    <row r="960" spans="1:3" x14ac:dyDescent="0.35">
      <c r="A960" s="3">
        <v>73992</v>
      </c>
      <c r="B960" s="3">
        <v>74023</v>
      </c>
      <c r="C960" s="1">
        <v>3.283616724709093E-2</v>
      </c>
    </row>
    <row r="961" spans="1:3" x14ac:dyDescent="0.35">
      <c r="A961" s="3">
        <v>74023</v>
      </c>
      <c r="B961" s="3">
        <v>74052</v>
      </c>
      <c r="C961" s="1">
        <v>3.2814935961804181E-2</v>
      </c>
    </row>
    <row r="962" spans="1:3" x14ac:dyDescent="0.35">
      <c r="A962" s="3">
        <v>74052</v>
      </c>
      <c r="B962" s="3">
        <v>74084</v>
      </c>
      <c r="C962" s="1">
        <v>3.2793705112953875E-2</v>
      </c>
    </row>
    <row r="963" spans="1:3" x14ac:dyDescent="0.35">
      <c r="A963" s="3">
        <v>74084</v>
      </c>
      <c r="B963" s="3">
        <v>74114</v>
      </c>
      <c r="C963" s="1">
        <v>3.2772474700531129E-2</v>
      </c>
    </row>
    <row r="964" spans="1:3" x14ac:dyDescent="0.35">
      <c r="A964" s="3">
        <v>74114</v>
      </c>
      <c r="B964" s="3">
        <v>74143</v>
      </c>
      <c r="C964" s="1">
        <v>3.2751244724527062E-2</v>
      </c>
    </row>
    <row r="965" spans="1:3" x14ac:dyDescent="0.35">
      <c r="A965" s="3">
        <v>74143</v>
      </c>
      <c r="B965" s="3">
        <v>74176</v>
      </c>
      <c r="C965" s="1">
        <v>3.2730015184932792E-2</v>
      </c>
    </row>
    <row r="966" spans="1:3" x14ac:dyDescent="0.35">
      <c r="A966" s="3">
        <v>74176</v>
      </c>
      <c r="B966" s="3">
        <v>74204</v>
      </c>
      <c r="C966" s="1">
        <v>3.2708786081738994E-2</v>
      </c>
    </row>
    <row r="967" spans="1:3" x14ac:dyDescent="0.35">
      <c r="A967" s="3">
        <v>74204</v>
      </c>
      <c r="B967" s="3">
        <v>74234</v>
      </c>
      <c r="C967" s="1">
        <v>3.2687557414937007E-2</v>
      </c>
    </row>
    <row r="968" spans="1:3" x14ac:dyDescent="0.35">
      <c r="A968" s="3">
        <v>74234</v>
      </c>
      <c r="B968" s="3">
        <v>74265</v>
      </c>
      <c r="C968" s="1">
        <v>3.266632918451795E-2</v>
      </c>
    </row>
    <row r="969" spans="1:3" x14ac:dyDescent="0.35">
      <c r="A969" s="3">
        <v>74265</v>
      </c>
      <c r="B969" s="3">
        <v>74296</v>
      </c>
      <c r="C969" s="1">
        <v>3.2645101390472497E-2</v>
      </c>
    </row>
    <row r="970" spans="1:3" x14ac:dyDescent="0.35">
      <c r="A970" s="3">
        <v>74296</v>
      </c>
      <c r="B970" s="3">
        <v>74325</v>
      </c>
      <c r="C970" s="1">
        <v>3.2623874032791766E-2</v>
      </c>
    </row>
    <row r="971" spans="1:3" x14ac:dyDescent="0.35">
      <c r="A971" s="3">
        <v>74325</v>
      </c>
      <c r="B971" s="3">
        <v>74357</v>
      </c>
      <c r="C971" s="1">
        <v>3.2602647111466876E-2</v>
      </c>
    </row>
    <row r="972" spans="1:3" x14ac:dyDescent="0.35">
      <c r="A972" s="3">
        <v>74357</v>
      </c>
      <c r="B972" s="3">
        <v>74388</v>
      </c>
      <c r="C972" s="1">
        <v>3.2581420626488944E-2</v>
      </c>
    </row>
    <row r="973" spans="1:3" x14ac:dyDescent="0.35">
      <c r="A973" s="3">
        <v>74388</v>
      </c>
      <c r="B973" s="3">
        <v>74416</v>
      </c>
      <c r="C973" s="1">
        <v>3.2560194577848867E-2</v>
      </c>
    </row>
    <row r="974" spans="1:3" x14ac:dyDescent="0.35">
      <c r="A974" s="3">
        <v>74416</v>
      </c>
      <c r="B974" s="3">
        <v>74449</v>
      </c>
      <c r="C974" s="1">
        <v>3.2538968965537762E-2</v>
      </c>
    </row>
    <row r="975" spans="1:3" x14ac:dyDescent="0.35">
      <c r="A975" s="3">
        <v>74449</v>
      </c>
      <c r="B975" s="3">
        <v>74479</v>
      </c>
      <c r="C975" s="1">
        <v>3.2517743789546527E-2</v>
      </c>
    </row>
    <row r="976" spans="1:3" x14ac:dyDescent="0.35">
      <c r="A976" s="3">
        <v>74479</v>
      </c>
      <c r="B976" s="3">
        <v>74510</v>
      </c>
      <c r="C976" s="1">
        <v>3.2496519049866279E-2</v>
      </c>
    </row>
    <row r="977" spans="1:3" x14ac:dyDescent="0.35">
      <c r="A977" s="3">
        <v>74510</v>
      </c>
      <c r="B977" s="3">
        <v>74541</v>
      </c>
      <c r="C977" s="1">
        <v>3.2475294746488137E-2</v>
      </c>
    </row>
    <row r="978" spans="1:3" x14ac:dyDescent="0.35">
      <c r="A978" s="3">
        <v>74541</v>
      </c>
      <c r="B978" s="3">
        <v>74570</v>
      </c>
      <c r="C978" s="1">
        <v>3.2454070879402996E-2</v>
      </c>
    </row>
    <row r="979" spans="1:3" x14ac:dyDescent="0.35">
      <c r="A979" s="3">
        <v>74570</v>
      </c>
      <c r="B979" s="3">
        <v>74601</v>
      </c>
      <c r="C979" s="1">
        <v>3.2432847448601976E-2</v>
      </c>
    </row>
    <row r="980" spans="1:3" x14ac:dyDescent="0.35">
      <c r="A980" s="3">
        <v>74601</v>
      </c>
      <c r="B980" s="3">
        <v>74631</v>
      </c>
      <c r="C980" s="1">
        <v>3.2411624454075971E-2</v>
      </c>
    </row>
    <row r="981" spans="1:3" x14ac:dyDescent="0.35">
      <c r="A981" s="3">
        <v>74631</v>
      </c>
      <c r="B981" s="3">
        <v>74661</v>
      </c>
      <c r="C981" s="1">
        <v>3.2390401895816323E-2</v>
      </c>
    </row>
    <row r="982" spans="1:3" x14ac:dyDescent="0.35">
      <c r="A982" s="3">
        <v>74661</v>
      </c>
      <c r="B982" s="3">
        <v>74692</v>
      </c>
      <c r="C982" s="1">
        <v>3.2369179773813705E-2</v>
      </c>
    </row>
    <row r="983" spans="1:3" x14ac:dyDescent="0.35">
      <c r="A983" s="3">
        <v>74692</v>
      </c>
      <c r="B983" s="3">
        <v>74723</v>
      </c>
      <c r="C983" s="1">
        <v>3.2347958088059237E-2</v>
      </c>
    </row>
    <row r="984" spans="1:3" x14ac:dyDescent="0.35">
      <c r="A984" s="3">
        <v>74723</v>
      </c>
      <c r="B984" s="3">
        <v>74752</v>
      </c>
      <c r="C984" s="1">
        <v>3.2326736838544035E-2</v>
      </c>
    </row>
    <row r="985" spans="1:3" x14ac:dyDescent="0.35">
      <c r="A985" s="3">
        <v>74752</v>
      </c>
      <c r="B985" s="3">
        <v>74784</v>
      </c>
      <c r="C985" s="1">
        <v>3.2305516025259218E-2</v>
      </c>
    </row>
    <row r="986" spans="1:3" x14ac:dyDescent="0.35">
      <c r="A986" s="3">
        <v>74784</v>
      </c>
      <c r="B986" s="3">
        <v>74815</v>
      </c>
      <c r="C986" s="1">
        <v>3.228429564819546E-2</v>
      </c>
    </row>
    <row r="987" spans="1:3" x14ac:dyDescent="0.35">
      <c r="A987" s="3">
        <v>74815</v>
      </c>
      <c r="B987" s="3">
        <v>74843</v>
      </c>
      <c r="C987" s="1">
        <v>3.2263075707344324E-2</v>
      </c>
    </row>
    <row r="988" spans="1:3" x14ac:dyDescent="0.35">
      <c r="A988" s="3">
        <v>74843</v>
      </c>
      <c r="B988" s="3">
        <v>74876</v>
      </c>
      <c r="C988" s="1">
        <v>3.2241856202696484E-2</v>
      </c>
    </row>
    <row r="989" spans="1:3" x14ac:dyDescent="0.35">
      <c r="A989" s="3">
        <v>74876</v>
      </c>
      <c r="B989" s="3">
        <v>74906</v>
      </c>
      <c r="C989" s="1">
        <v>3.2220637134242835E-2</v>
      </c>
    </row>
    <row r="990" spans="1:3" x14ac:dyDescent="0.35">
      <c r="A990" s="3">
        <v>74906</v>
      </c>
      <c r="B990" s="3">
        <v>74934</v>
      </c>
      <c r="C990" s="1">
        <v>3.2199418501974941E-2</v>
      </c>
    </row>
    <row r="991" spans="1:3" x14ac:dyDescent="0.35">
      <c r="A991" s="3">
        <v>74934</v>
      </c>
      <c r="B991" s="3">
        <v>74966</v>
      </c>
      <c r="C991" s="1">
        <v>3.2178200305883253E-2</v>
      </c>
    </row>
    <row r="992" spans="1:3" x14ac:dyDescent="0.35">
      <c r="A992" s="3">
        <v>74966</v>
      </c>
      <c r="B992" s="3">
        <v>74996</v>
      </c>
      <c r="C992" s="1">
        <v>3.2156982545959334E-2</v>
      </c>
    </row>
    <row r="993" spans="1:3" x14ac:dyDescent="0.35">
      <c r="A993" s="3">
        <v>74996</v>
      </c>
      <c r="B993" s="3">
        <v>75025</v>
      </c>
      <c r="C993" s="1">
        <v>3.2135765222193635E-2</v>
      </c>
    </row>
    <row r="994" spans="1:3" x14ac:dyDescent="0.35">
      <c r="A994" s="3">
        <v>75025</v>
      </c>
      <c r="B994" s="3">
        <v>75057</v>
      </c>
      <c r="C994" s="1">
        <v>3.2114548334577719E-2</v>
      </c>
    </row>
    <row r="995" spans="1:3" x14ac:dyDescent="0.35">
      <c r="A995" s="3">
        <v>75057</v>
      </c>
      <c r="B995" s="3">
        <v>75088</v>
      </c>
      <c r="C995" s="1">
        <v>3.2093331883102483E-2</v>
      </c>
    </row>
    <row r="996" spans="1:3" x14ac:dyDescent="0.35">
      <c r="A996" s="3">
        <v>75088</v>
      </c>
      <c r="B996" s="3">
        <v>75119</v>
      </c>
      <c r="C996" s="1">
        <v>3.2072115867758821E-2</v>
      </c>
    </row>
    <row r="997" spans="1:3" x14ac:dyDescent="0.35">
      <c r="A997" s="3">
        <v>75119</v>
      </c>
      <c r="B997" s="3">
        <v>75149</v>
      </c>
      <c r="C997" s="1">
        <v>3.2050900288537632E-2</v>
      </c>
    </row>
    <row r="998" spans="1:3" x14ac:dyDescent="0.35">
      <c r="A998" s="3">
        <v>75149</v>
      </c>
      <c r="B998" s="3">
        <v>75179</v>
      </c>
      <c r="C998" s="1">
        <v>3.2029685145430475E-2</v>
      </c>
    </row>
    <row r="999" spans="1:3" x14ac:dyDescent="0.35">
      <c r="A999" s="3">
        <v>75179</v>
      </c>
      <c r="B999" s="3">
        <v>75210</v>
      </c>
      <c r="C999" s="1">
        <v>3.2008470438427805E-2</v>
      </c>
    </row>
    <row r="1000" spans="1:3" x14ac:dyDescent="0.35">
      <c r="A1000" s="3">
        <v>75210</v>
      </c>
      <c r="B1000" s="3">
        <v>75241</v>
      </c>
      <c r="C1000" s="1">
        <v>3.1987256167520961E-2</v>
      </c>
    </row>
    <row r="1001" spans="1:3" x14ac:dyDescent="0.35">
      <c r="A1001" s="3">
        <v>75241</v>
      </c>
      <c r="B1001" s="3">
        <v>75270</v>
      </c>
      <c r="C1001" s="1">
        <v>3.1966042332701061E-2</v>
      </c>
    </row>
    <row r="1002" spans="1:3" x14ac:dyDescent="0.35">
      <c r="A1002" s="3">
        <v>75270</v>
      </c>
      <c r="B1002" s="3">
        <v>75298</v>
      </c>
      <c r="C1002" s="1">
        <v>3.1944828933959002E-2</v>
      </c>
    </row>
    <row r="1003" spans="1:3" x14ac:dyDescent="0.35">
      <c r="A1003" s="3">
        <v>75298</v>
      </c>
      <c r="B1003" s="3">
        <v>75331</v>
      </c>
      <c r="C1003" s="1">
        <v>3.1923615971285679E-2</v>
      </c>
    </row>
    <row r="1004" spans="1:3" x14ac:dyDescent="0.35">
      <c r="A1004" s="3">
        <v>75331</v>
      </c>
      <c r="B1004" s="3">
        <v>75361</v>
      </c>
      <c r="C1004" s="1">
        <v>3.1902403444672434E-2</v>
      </c>
    </row>
    <row r="1005" spans="1:3" x14ac:dyDescent="0.35">
      <c r="A1005" s="3">
        <v>75361</v>
      </c>
      <c r="B1005" s="3">
        <v>75392</v>
      </c>
      <c r="C1005" s="1">
        <v>3.1881191354110161E-2</v>
      </c>
    </row>
    <row r="1006" spans="1:3" x14ac:dyDescent="0.35">
      <c r="A1006" s="3">
        <v>75392</v>
      </c>
      <c r="B1006" s="3">
        <v>75422</v>
      </c>
      <c r="C1006" s="1">
        <v>3.1859979699589758E-2</v>
      </c>
    </row>
    <row r="1007" spans="1:3" x14ac:dyDescent="0.35">
      <c r="A1007" s="3">
        <v>75422</v>
      </c>
      <c r="B1007" s="3">
        <v>75452</v>
      </c>
      <c r="C1007" s="1">
        <v>3.1838768481102342E-2</v>
      </c>
    </row>
    <row r="1008" spans="1:3" x14ac:dyDescent="0.35">
      <c r="A1008" s="3">
        <v>75452</v>
      </c>
      <c r="B1008" s="3">
        <v>75484</v>
      </c>
      <c r="C1008" s="1">
        <v>3.1817557698639254E-2</v>
      </c>
    </row>
    <row r="1009" spans="1:3" x14ac:dyDescent="0.35">
      <c r="A1009" s="3">
        <v>75484</v>
      </c>
      <c r="B1009" s="3">
        <v>75514</v>
      </c>
      <c r="C1009" s="1">
        <v>3.1796347352191168E-2</v>
      </c>
    </row>
    <row r="1010" spans="1:3" x14ac:dyDescent="0.35">
      <c r="A1010" s="3">
        <v>75514</v>
      </c>
      <c r="B1010" s="3">
        <v>75543</v>
      </c>
      <c r="C1010" s="1">
        <v>3.1775137441749202E-2</v>
      </c>
    </row>
    <row r="1011" spans="1:3" x14ac:dyDescent="0.35">
      <c r="A1011" s="3">
        <v>75543</v>
      </c>
      <c r="B1011" s="3">
        <v>75575</v>
      </c>
      <c r="C1011" s="1">
        <v>3.1753927967304252E-2</v>
      </c>
    </row>
    <row r="1012" spans="1:3" x14ac:dyDescent="0.35">
      <c r="A1012" s="3">
        <v>75575</v>
      </c>
      <c r="B1012" s="3">
        <v>75606</v>
      </c>
      <c r="C1012" s="1">
        <v>3.1732718928847659E-2</v>
      </c>
    </row>
    <row r="1013" spans="1:3" x14ac:dyDescent="0.35">
      <c r="A1013" s="3">
        <v>75606</v>
      </c>
      <c r="B1013" s="3">
        <v>75637</v>
      </c>
      <c r="C1013" s="1">
        <v>3.1711510326370318E-2</v>
      </c>
    </row>
    <row r="1014" spans="1:3" x14ac:dyDescent="0.35">
      <c r="A1014" s="3">
        <v>75637</v>
      </c>
      <c r="B1014" s="3">
        <v>75665</v>
      </c>
      <c r="C1014" s="1">
        <v>3.1690302159863348E-2</v>
      </c>
    </row>
    <row r="1015" spans="1:3" x14ac:dyDescent="0.35">
      <c r="A1015" s="3">
        <v>75665</v>
      </c>
      <c r="B1015" s="3">
        <v>75696</v>
      </c>
      <c r="C1015" s="1">
        <v>3.1669094429317646E-2</v>
      </c>
    </row>
    <row r="1016" spans="1:3" x14ac:dyDescent="0.35">
      <c r="A1016" s="3">
        <v>75696</v>
      </c>
      <c r="B1016" s="3">
        <v>75725</v>
      </c>
      <c r="C1016" s="1">
        <v>3.1647887134724328E-2</v>
      </c>
    </row>
    <row r="1017" spans="1:3" x14ac:dyDescent="0.35">
      <c r="A1017" s="3">
        <v>75725</v>
      </c>
      <c r="B1017" s="3">
        <v>75757</v>
      </c>
      <c r="C1017" s="1">
        <v>3.1626680276074515E-2</v>
      </c>
    </row>
    <row r="1018" spans="1:3" x14ac:dyDescent="0.35">
      <c r="A1018" s="3">
        <v>75757</v>
      </c>
      <c r="B1018" s="3">
        <v>75787</v>
      </c>
      <c r="C1018" s="1">
        <v>3.1605473853359101E-2</v>
      </c>
    </row>
    <row r="1019" spans="1:3" x14ac:dyDescent="0.35">
      <c r="A1019" s="3">
        <v>75787</v>
      </c>
      <c r="B1019" s="3">
        <v>75816</v>
      </c>
      <c r="C1019" s="1">
        <v>3.1584267866568982E-2</v>
      </c>
    </row>
    <row r="1020" spans="1:3" x14ac:dyDescent="0.35">
      <c r="A1020" s="3">
        <v>75816</v>
      </c>
      <c r="B1020" s="3">
        <v>75849</v>
      </c>
      <c r="C1020" s="1">
        <v>3.1563062315695722E-2</v>
      </c>
    </row>
    <row r="1021" spans="1:3" x14ac:dyDescent="0.35">
      <c r="A1021" s="3">
        <v>75849</v>
      </c>
      <c r="B1021" s="3">
        <v>75879</v>
      </c>
      <c r="C1021" s="1">
        <v>3.1541857200729773E-2</v>
      </c>
    </row>
    <row r="1022" spans="1:3" x14ac:dyDescent="0.35">
      <c r="A1022" s="3">
        <v>75879</v>
      </c>
      <c r="B1022" s="3">
        <v>75910</v>
      </c>
      <c r="C1022" s="1">
        <v>3.1520652521662473E-2</v>
      </c>
    </row>
    <row r="1023" spans="1:3" x14ac:dyDescent="0.35">
      <c r="A1023" s="3">
        <v>75910</v>
      </c>
      <c r="B1023" s="3">
        <v>75940</v>
      </c>
      <c r="C1023" s="1">
        <v>3.1499448278484943E-2</v>
      </c>
    </row>
    <row r="1024" spans="1:3" x14ac:dyDescent="0.35">
      <c r="A1024" s="3">
        <v>75940</v>
      </c>
      <c r="B1024" s="3">
        <v>75970</v>
      </c>
      <c r="C1024" s="1">
        <v>3.1478244471188077E-2</v>
      </c>
    </row>
    <row r="1025" spans="1:3" x14ac:dyDescent="0.35">
      <c r="A1025" s="3">
        <v>75970</v>
      </c>
      <c r="B1025" s="3">
        <v>76002</v>
      </c>
      <c r="C1025" s="1">
        <v>3.1457041099762773E-2</v>
      </c>
    </row>
    <row r="1026" spans="1:3" x14ac:dyDescent="0.35">
      <c r="A1026" s="3">
        <v>76002</v>
      </c>
      <c r="B1026" s="3">
        <v>76031</v>
      </c>
      <c r="C1026" s="1">
        <v>3.1435838164200369E-2</v>
      </c>
    </row>
    <row r="1027" spans="1:3" x14ac:dyDescent="0.35">
      <c r="A1027" s="3">
        <v>76031</v>
      </c>
      <c r="B1027" s="3">
        <v>76061</v>
      </c>
      <c r="C1027" s="1">
        <v>3.1414635664491763E-2</v>
      </c>
    </row>
    <row r="1028" spans="1:3" x14ac:dyDescent="0.35">
      <c r="A1028" s="3">
        <v>76061</v>
      </c>
      <c r="B1028" s="3">
        <v>76092</v>
      </c>
      <c r="C1028" s="1">
        <v>3.1393433600627851E-2</v>
      </c>
    </row>
    <row r="1029" spans="1:3" x14ac:dyDescent="0.35">
      <c r="A1029" s="3">
        <v>76092</v>
      </c>
      <c r="B1029" s="3">
        <v>76123</v>
      </c>
      <c r="C1029" s="1">
        <v>3.1372231972599973E-2</v>
      </c>
    </row>
    <row r="1030" spans="1:3" x14ac:dyDescent="0.35">
      <c r="A1030" s="3">
        <v>76123</v>
      </c>
      <c r="B1030" s="3">
        <v>76152</v>
      </c>
      <c r="C1030" s="1">
        <v>3.1351030780399025E-2</v>
      </c>
    </row>
    <row r="1031" spans="1:3" x14ac:dyDescent="0.35">
      <c r="A1031" s="3">
        <v>76152</v>
      </c>
      <c r="B1031" s="3">
        <v>76184</v>
      </c>
      <c r="C1031" s="1">
        <v>3.1329830024015903E-2</v>
      </c>
    </row>
    <row r="1032" spans="1:3" x14ac:dyDescent="0.35">
      <c r="A1032" s="3">
        <v>76184</v>
      </c>
      <c r="B1032" s="3">
        <v>76215</v>
      </c>
      <c r="C1032" s="1">
        <v>3.1308629703441948E-2</v>
      </c>
    </row>
    <row r="1033" spans="1:3" x14ac:dyDescent="0.35">
      <c r="A1033" s="3">
        <v>76215</v>
      </c>
      <c r="B1033" s="3">
        <v>76243</v>
      </c>
      <c r="C1033" s="1">
        <v>3.1287429818668056E-2</v>
      </c>
    </row>
    <row r="1034" spans="1:3" x14ac:dyDescent="0.35">
      <c r="A1034" s="3">
        <v>76243</v>
      </c>
      <c r="B1034" s="3">
        <v>76276</v>
      </c>
      <c r="C1034" s="1">
        <v>3.1266230369685122E-2</v>
      </c>
    </row>
    <row r="1035" spans="1:3" x14ac:dyDescent="0.35">
      <c r="A1035" s="3">
        <v>76276</v>
      </c>
      <c r="B1035" s="3">
        <v>76306</v>
      </c>
      <c r="C1035" s="1">
        <v>3.1245031356484487E-2</v>
      </c>
    </row>
    <row r="1036" spans="1:3" x14ac:dyDescent="0.35">
      <c r="A1036" s="3">
        <v>76306</v>
      </c>
      <c r="B1036" s="3">
        <v>76337</v>
      </c>
      <c r="C1036" s="1">
        <v>3.1223832779056826E-2</v>
      </c>
    </row>
    <row r="1037" spans="1:3" x14ac:dyDescent="0.35">
      <c r="A1037" s="3">
        <v>76337</v>
      </c>
      <c r="B1037" s="3">
        <v>76368</v>
      </c>
      <c r="C1037" s="1">
        <v>3.1202634637393478E-2</v>
      </c>
    </row>
    <row r="1038" spans="1:3" x14ac:dyDescent="0.35">
      <c r="A1038" s="3">
        <v>76368</v>
      </c>
      <c r="B1038" s="3">
        <v>76396</v>
      </c>
      <c r="C1038" s="1">
        <v>3.1181436931485562E-2</v>
      </c>
    </row>
    <row r="1039" spans="1:3" x14ac:dyDescent="0.35">
      <c r="A1039" s="3">
        <v>76396</v>
      </c>
      <c r="B1039" s="3">
        <v>76425</v>
      </c>
      <c r="C1039" s="1">
        <v>3.1160239661323752E-2</v>
      </c>
    </row>
    <row r="1040" spans="1:3" x14ac:dyDescent="0.35">
      <c r="A1040" s="3">
        <v>76425</v>
      </c>
      <c r="B1040" s="3">
        <v>76457</v>
      </c>
      <c r="C1040" s="1">
        <v>3.1139042826899388E-2</v>
      </c>
    </row>
    <row r="1041" spans="1:3" x14ac:dyDescent="0.35">
      <c r="A1041" s="3">
        <v>76457</v>
      </c>
      <c r="B1041" s="3">
        <v>76488</v>
      </c>
      <c r="C1041" s="1">
        <v>3.1117846428203366E-2</v>
      </c>
    </row>
    <row r="1042" spans="1:3" x14ac:dyDescent="0.35">
      <c r="A1042" s="3">
        <v>76488</v>
      </c>
      <c r="B1042" s="3">
        <v>76516</v>
      </c>
      <c r="C1042" s="1">
        <v>3.1096650465226805E-2</v>
      </c>
    </row>
    <row r="1043" spans="1:3" x14ac:dyDescent="0.35">
      <c r="A1043" s="3">
        <v>76516</v>
      </c>
      <c r="B1043" s="3">
        <v>76549</v>
      </c>
      <c r="C1043" s="1">
        <v>3.10754549379606E-2</v>
      </c>
    </row>
    <row r="1044" spans="1:3" x14ac:dyDescent="0.35">
      <c r="A1044" s="3">
        <v>76549</v>
      </c>
      <c r="B1044" s="3">
        <v>76579</v>
      </c>
      <c r="C1044" s="1">
        <v>3.1054259846395871E-2</v>
      </c>
    </row>
    <row r="1045" spans="1:3" x14ac:dyDescent="0.35">
      <c r="A1045" s="3">
        <v>76579</v>
      </c>
      <c r="B1045" s="3">
        <v>76610</v>
      </c>
      <c r="C1045" s="1">
        <v>3.1033065190523956E-2</v>
      </c>
    </row>
    <row r="1046" spans="1:3" x14ac:dyDescent="0.35">
      <c r="A1046" s="3">
        <v>76610</v>
      </c>
      <c r="B1046" s="3">
        <v>76641</v>
      </c>
      <c r="C1046" s="1">
        <v>3.1011870970335531E-2</v>
      </c>
    </row>
    <row r="1047" spans="1:3" x14ac:dyDescent="0.35">
      <c r="A1047" s="3">
        <v>76641</v>
      </c>
      <c r="B1047" s="3">
        <v>76670</v>
      </c>
      <c r="C1047" s="1">
        <v>3.0990677185821713E-2</v>
      </c>
    </row>
    <row r="1048" spans="1:3" x14ac:dyDescent="0.35">
      <c r="A1048" s="3">
        <v>76670</v>
      </c>
      <c r="B1048" s="3">
        <v>76702</v>
      </c>
      <c r="C1048" s="1">
        <v>3.0969483836973621E-2</v>
      </c>
    </row>
    <row r="1049" spans="1:3" x14ac:dyDescent="0.35">
      <c r="A1049" s="3">
        <v>76702</v>
      </c>
      <c r="B1049" s="3">
        <v>76733</v>
      </c>
      <c r="C1049" s="1">
        <v>3.0948290923782151E-2</v>
      </c>
    </row>
    <row r="1050" spans="1:3" x14ac:dyDescent="0.35">
      <c r="A1050" s="3">
        <v>76733</v>
      </c>
      <c r="B1050" s="3">
        <v>76761</v>
      </c>
      <c r="C1050" s="1">
        <v>3.0927098446238643E-2</v>
      </c>
    </row>
    <row r="1051" spans="1:3" x14ac:dyDescent="0.35">
      <c r="A1051" s="3">
        <v>76761</v>
      </c>
      <c r="B1051" s="3">
        <v>76792</v>
      </c>
      <c r="C1051" s="1">
        <v>3.0905906404333994E-2</v>
      </c>
    </row>
    <row r="1052" spans="1:3" x14ac:dyDescent="0.35">
      <c r="A1052" s="3">
        <v>76792</v>
      </c>
      <c r="B1052" s="3">
        <v>76822</v>
      </c>
      <c r="C1052" s="1">
        <v>3.0884714798059099E-2</v>
      </c>
    </row>
    <row r="1053" spans="1:3" x14ac:dyDescent="0.35">
      <c r="A1053" s="3">
        <v>76822</v>
      </c>
      <c r="B1053" s="3">
        <v>76852</v>
      </c>
      <c r="C1053" s="1">
        <v>3.0863523627405076E-2</v>
      </c>
    </row>
    <row r="1054" spans="1:3" x14ac:dyDescent="0.35">
      <c r="A1054" s="3">
        <v>76852</v>
      </c>
      <c r="B1054" s="3">
        <v>76883</v>
      </c>
      <c r="C1054" s="1">
        <v>3.0842332892363045E-2</v>
      </c>
    </row>
    <row r="1055" spans="1:3" x14ac:dyDescent="0.35">
      <c r="A1055" s="3">
        <v>76883</v>
      </c>
      <c r="B1055" s="3">
        <v>76914</v>
      </c>
      <c r="C1055" s="1">
        <v>3.0821142592924122E-2</v>
      </c>
    </row>
    <row r="1056" spans="1:3" x14ac:dyDescent="0.35">
      <c r="A1056" s="3">
        <v>76914</v>
      </c>
      <c r="B1056" s="3">
        <v>76943</v>
      </c>
      <c r="C1056" s="1">
        <v>3.0799952729079205E-2</v>
      </c>
    </row>
    <row r="1057" spans="1:3" x14ac:dyDescent="0.35">
      <c r="A1057" s="3">
        <v>76943</v>
      </c>
      <c r="B1057" s="3">
        <v>76975</v>
      </c>
      <c r="C1057" s="1">
        <v>3.0778763300819412E-2</v>
      </c>
    </row>
    <row r="1058" spans="1:3" x14ac:dyDescent="0.35">
      <c r="A1058" s="3">
        <v>76975</v>
      </c>
      <c r="B1058" s="3">
        <v>77006</v>
      </c>
      <c r="C1058" s="1">
        <v>3.0757574308135638E-2</v>
      </c>
    </row>
    <row r="1059" spans="1:3" x14ac:dyDescent="0.35">
      <c r="A1059" s="3">
        <v>77006</v>
      </c>
      <c r="B1059" s="3">
        <v>77034</v>
      </c>
      <c r="C1059" s="1">
        <v>3.0736385751019224E-2</v>
      </c>
    </row>
    <row r="1060" spans="1:3" x14ac:dyDescent="0.35">
      <c r="A1060" s="3">
        <v>77034</v>
      </c>
      <c r="B1060" s="3">
        <v>77067</v>
      </c>
      <c r="C1060" s="1">
        <v>3.0715197629460844E-2</v>
      </c>
    </row>
    <row r="1061" spans="1:3" x14ac:dyDescent="0.35">
      <c r="A1061" s="3">
        <v>77067</v>
      </c>
      <c r="B1061" s="3">
        <v>77097</v>
      </c>
      <c r="C1061" s="1">
        <v>3.0694009943451839E-2</v>
      </c>
    </row>
    <row r="1062" spans="1:3" x14ac:dyDescent="0.35">
      <c r="A1062" s="3">
        <v>77097</v>
      </c>
      <c r="B1062" s="3">
        <v>77125</v>
      </c>
      <c r="C1062" s="1">
        <v>3.0672822692983326E-2</v>
      </c>
    </row>
    <row r="1063" spans="1:3" x14ac:dyDescent="0.35">
      <c r="A1063" s="3">
        <v>77125</v>
      </c>
      <c r="B1063" s="3">
        <v>77157</v>
      </c>
      <c r="C1063" s="1">
        <v>3.065163587804598E-2</v>
      </c>
    </row>
    <row r="1064" spans="1:3" x14ac:dyDescent="0.35">
      <c r="A1064" s="3">
        <v>77157</v>
      </c>
      <c r="B1064" s="3">
        <v>77187</v>
      </c>
      <c r="C1064" s="1">
        <v>3.063044949863114E-2</v>
      </c>
    </row>
    <row r="1065" spans="1:3" x14ac:dyDescent="0.35">
      <c r="A1065" s="3">
        <v>77187</v>
      </c>
      <c r="B1065" s="3">
        <v>77216</v>
      </c>
      <c r="C1065" s="1">
        <v>3.0609263554729704E-2</v>
      </c>
    </row>
    <row r="1066" spans="1:3" x14ac:dyDescent="0.35">
      <c r="A1066" s="3">
        <v>77216</v>
      </c>
      <c r="B1066" s="3">
        <v>77248</v>
      </c>
      <c r="C1066" s="1">
        <v>3.0588078046333012E-2</v>
      </c>
    </row>
    <row r="1067" spans="1:3" x14ac:dyDescent="0.35">
      <c r="A1067" s="3">
        <v>77248</v>
      </c>
      <c r="B1067" s="3">
        <v>77279</v>
      </c>
      <c r="C1067" s="1">
        <v>3.0566892973431736E-2</v>
      </c>
    </row>
    <row r="1068" spans="1:3" x14ac:dyDescent="0.35">
      <c r="A1068" s="3">
        <v>77279</v>
      </c>
      <c r="B1068" s="3">
        <v>77310</v>
      </c>
      <c r="C1068" s="1">
        <v>3.0545708336016997E-2</v>
      </c>
    </row>
    <row r="1069" spans="1:3" x14ac:dyDescent="0.35">
      <c r="A1069" s="3">
        <v>77310</v>
      </c>
      <c r="B1069" s="3">
        <v>77340</v>
      </c>
      <c r="C1069" s="1">
        <v>3.0524524134079911E-2</v>
      </c>
    </row>
    <row r="1070" spans="1:3" x14ac:dyDescent="0.35">
      <c r="A1070" s="3">
        <v>77340</v>
      </c>
      <c r="B1070" s="3">
        <v>77370</v>
      </c>
      <c r="C1070" s="1">
        <v>3.050334036761182E-2</v>
      </c>
    </row>
    <row r="1071" spans="1:3" x14ac:dyDescent="0.35">
      <c r="A1071" s="3">
        <v>77370</v>
      </c>
      <c r="B1071" s="3">
        <v>77401</v>
      </c>
      <c r="C1071" s="1">
        <v>3.0482157036603175E-2</v>
      </c>
    </row>
    <row r="1072" spans="1:3" x14ac:dyDescent="0.35">
      <c r="A1072" s="3">
        <v>77401</v>
      </c>
      <c r="B1072" s="3">
        <v>77432</v>
      </c>
      <c r="C1072" s="1">
        <v>3.0460974141045538E-2</v>
      </c>
    </row>
    <row r="1073" spans="1:3" x14ac:dyDescent="0.35">
      <c r="A1073" s="3">
        <v>77432</v>
      </c>
      <c r="B1073" s="3">
        <v>77461</v>
      </c>
      <c r="C1073" s="1">
        <v>3.0439791680929584E-2</v>
      </c>
    </row>
    <row r="1074" spans="1:3" x14ac:dyDescent="0.35">
      <c r="A1074" s="3">
        <v>77461</v>
      </c>
      <c r="B1074" s="3">
        <v>77492</v>
      </c>
      <c r="C1074" s="1">
        <v>3.0418609656246653E-2</v>
      </c>
    </row>
    <row r="1075" spans="1:3" x14ac:dyDescent="0.35">
      <c r="A1075" s="3">
        <v>77492</v>
      </c>
      <c r="B1075" s="3">
        <v>77523</v>
      </c>
      <c r="C1075" s="1">
        <v>3.0397428066987642E-2</v>
      </c>
    </row>
    <row r="1076" spans="1:3" x14ac:dyDescent="0.35">
      <c r="A1076" s="3">
        <v>77523</v>
      </c>
      <c r="B1076" s="3">
        <v>77552</v>
      </c>
      <c r="C1076" s="1">
        <v>3.0376246913143667E-2</v>
      </c>
    </row>
    <row r="1077" spans="1:3" x14ac:dyDescent="0.35">
      <c r="A1077" s="3">
        <v>77552</v>
      </c>
      <c r="B1077" s="3">
        <v>77584</v>
      </c>
      <c r="C1077" s="1">
        <v>3.0355066194705627E-2</v>
      </c>
    </row>
    <row r="1078" spans="1:3" x14ac:dyDescent="0.35">
      <c r="A1078" s="3">
        <v>77584</v>
      </c>
      <c r="B1078" s="3">
        <v>77614</v>
      </c>
      <c r="C1078" s="1">
        <v>3.033388591166486E-2</v>
      </c>
    </row>
    <row r="1079" spans="1:3" x14ac:dyDescent="0.35">
      <c r="A1079" s="3">
        <v>77614</v>
      </c>
      <c r="B1079" s="3">
        <v>77643</v>
      </c>
      <c r="C1079" s="1">
        <v>3.031270606401204E-2</v>
      </c>
    </row>
    <row r="1080" spans="1:3" x14ac:dyDescent="0.35">
      <c r="A1080" s="3">
        <v>77643</v>
      </c>
      <c r="B1080" s="3">
        <v>77676</v>
      </c>
      <c r="C1080" s="1">
        <v>3.0291526651738732E-2</v>
      </c>
    </row>
    <row r="1081" spans="1:3" x14ac:dyDescent="0.35">
      <c r="A1081" s="3">
        <v>77676</v>
      </c>
      <c r="B1081" s="3">
        <v>77706</v>
      </c>
      <c r="C1081" s="1">
        <v>3.0270347674835385E-2</v>
      </c>
    </row>
    <row r="1082" spans="1:3" x14ac:dyDescent="0.35">
      <c r="A1082" s="3">
        <v>77706</v>
      </c>
      <c r="B1082" s="3">
        <v>77737</v>
      </c>
      <c r="C1082" s="1">
        <v>3.0249169133293563E-2</v>
      </c>
    </row>
    <row r="1083" spans="1:3" x14ac:dyDescent="0.35">
      <c r="A1083" s="3">
        <v>77737</v>
      </c>
      <c r="B1083" s="3">
        <v>77767</v>
      </c>
      <c r="C1083" s="1">
        <v>3.022799102710394E-2</v>
      </c>
    </row>
    <row r="1084" spans="1:3" x14ac:dyDescent="0.35">
      <c r="A1084" s="3">
        <v>77767</v>
      </c>
      <c r="B1084" s="3">
        <v>77797</v>
      </c>
      <c r="C1084" s="1">
        <v>3.0206813356257856E-2</v>
      </c>
    </row>
    <row r="1085" spans="1:3" x14ac:dyDescent="0.35">
      <c r="A1085" s="3">
        <v>77797</v>
      </c>
      <c r="B1085" s="3">
        <v>77829</v>
      </c>
      <c r="C1085" s="1">
        <v>3.0185636120745984E-2</v>
      </c>
    </row>
    <row r="1086" spans="1:3" x14ac:dyDescent="0.35">
      <c r="A1086" s="3">
        <v>77829</v>
      </c>
      <c r="B1086" s="3">
        <v>77857</v>
      </c>
      <c r="C1086" s="1">
        <v>3.0164459320559889E-2</v>
      </c>
    </row>
    <row r="1087" spans="1:3" x14ac:dyDescent="0.35">
      <c r="A1087" s="3">
        <v>77857</v>
      </c>
      <c r="B1087" s="3">
        <v>77888</v>
      </c>
      <c r="C1087" s="1">
        <v>3.0143282955690243E-2</v>
      </c>
    </row>
    <row r="1088" spans="1:3" x14ac:dyDescent="0.35">
      <c r="A1088" s="3">
        <v>77888</v>
      </c>
      <c r="B1088" s="3">
        <v>77916</v>
      </c>
      <c r="C1088" s="1">
        <v>3.0122107026128164E-2</v>
      </c>
    </row>
    <row r="1089" spans="1:3" x14ac:dyDescent="0.35">
      <c r="A1089" s="3">
        <v>77916</v>
      </c>
      <c r="B1089" s="3">
        <v>77949</v>
      </c>
      <c r="C1089" s="1">
        <v>3.0100931531864772E-2</v>
      </c>
    </row>
    <row r="1090" spans="1:3" x14ac:dyDescent="0.35">
      <c r="A1090" s="3">
        <v>77949</v>
      </c>
      <c r="B1090" s="3">
        <v>77979</v>
      </c>
      <c r="C1090" s="1">
        <v>3.0079756472891184E-2</v>
      </c>
    </row>
    <row r="1091" spans="1:3" x14ac:dyDescent="0.35">
      <c r="A1091" s="3">
        <v>77979</v>
      </c>
      <c r="B1091" s="3">
        <v>78010</v>
      </c>
      <c r="C1091" s="1">
        <v>3.0058581849198296E-2</v>
      </c>
    </row>
    <row r="1092" spans="1:3" x14ac:dyDescent="0.35">
      <c r="A1092" s="3">
        <v>78010</v>
      </c>
      <c r="B1092" s="3">
        <v>78041</v>
      </c>
      <c r="C1092" s="1">
        <v>3.0037407660777227E-2</v>
      </c>
    </row>
    <row r="1093" spans="1:3" x14ac:dyDescent="0.35">
      <c r="A1093" s="3">
        <v>78041</v>
      </c>
      <c r="B1093" s="3">
        <v>78070</v>
      </c>
      <c r="C1093" s="1">
        <v>3.0016233907618872E-2</v>
      </c>
    </row>
    <row r="1094" spans="1:3" x14ac:dyDescent="0.35">
      <c r="A1094" s="3">
        <v>78070</v>
      </c>
      <c r="B1094" s="3">
        <v>78102</v>
      </c>
      <c r="C1094" s="1">
        <v>2.9995060589714573E-2</v>
      </c>
    </row>
    <row r="1095" spans="1:3" x14ac:dyDescent="0.35">
      <c r="A1095" s="3">
        <v>78102</v>
      </c>
      <c r="B1095" s="3">
        <v>78132</v>
      </c>
      <c r="C1095" s="1">
        <v>2.9973887707055447E-2</v>
      </c>
    </row>
    <row r="1096" spans="1:3" x14ac:dyDescent="0.35">
      <c r="A1096" s="3">
        <v>78132</v>
      </c>
      <c r="B1096" s="3">
        <v>78161</v>
      </c>
      <c r="C1096" s="1">
        <v>2.9952715259632168E-2</v>
      </c>
    </row>
    <row r="1097" spans="1:3" x14ac:dyDescent="0.35">
      <c r="A1097" s="3">
        <v>78161</v>
      </c>
      <c r="B1097" s="3">
        <v>78194</v>
      </c>
      <c r="C1097" s="1">
        <v>2.9931543247435854E-2</v>
      </c>
    </row>
    <row r="1098" spans="1:3" x14ac:dyDescent="0.35">
      <c r="A1098" s="3">
        <v>78194</v>
      </c>
      <c r="B1098" s="3">
        <v>78222</v>
      </c>
      <c r="C1098" s="1">
        <v>2.9910371670457847E-2</v>
      </c>
    </row>
    <row r="1099" spans="1:3" x14ac:dyDescent="0.35">
      <c r="A1099" s="3">
        <v>78222</v>
      </c>
      <c r="B1099" s="3">
        <v>78252</v>
      </c>
      <c r="C1099" s="1">
        <v>2.9889200528689042E-2</v>
      </c>
    </row>
    <row r="1100" spans="1:3" x14ac:dyDescent="0.35">
      <c r="A1100" s="3">
        <v>78252</v>
      </c>
      <c r="B1100" s="3">
        <v>78283</v>
      </c>
      <c r="C1100" s="1">
        <v>2.9868029822120334E-2</v>
      </c>
    </row>
    <row r="1101" spans="1:3" x14ac:dyDescent="0.35">
      <c r="A1101" s="3">
        <v>78283</v>
      </c>
      <c r="B1101" s="3">
        <v>78314</v>
      </c>
      <c r="C1101" s="1">
        <v>2.9846859550743066E-2</v>
      </c>
    </row>
    <row r="1102" spans="1:3" x14ac:dyDescent="0.35">
      <c r="A1102" s="3">
        <v>78314</v>
      </c>
      <c r="B1102" s="3">
        <v>78343</v>
      </c>
      <c r="C1102" s="1">
        <v>2.9825689714548131E-2</v>
      </c>
    </row>
    <row r="1103" spans="1:3" x14ac:dyDescent="0.35">
      <c r="A1103" s="3">
        <v>78343</v>
      </c>
      <c r="B1103" s="3">
        <v>78375</v>
      </c>
      <c r="C1103" s="1">
        <v>2.9804520313526428E-2</v>
      </c>
    </row>
    <row r="1104" spans="1:3" x14ac:dyDescent="0.35">
      <c r="A1104" s="3">
        <v>78375</v>
      </c>
      <c r="B1104" s="3">
        <v>78406</v>
      </c>
      <c r="C1104" s="1">
        <v>2.9783351347669296E-2</v>
      </c>
    </row>
    <row r="1105" spans="1:3" x14ac:dyDescent="0.35">
      <c r="A1105" s="3">
        <v>78406</v>
      </c>
      <c r="B1105" s="3">
        <v>78434</v>
      </c>
      <c r="C1105" s="1">
        <v>2.9762182816967853E-2</v>
      </c>
    </row>
    <row r="1106" spans="1:3" x14ac:dyDescent="0.35">
      <c r="A1106" s="3">
        <v>78434</v>
      </c>
      <c r="B1106" s="3">
        <v>78467</v>
      </c>
      <c r="C1106" s="1">
        <v>2.9741014721412773E-2</v>
      </c>
    </row>
    <row r="1107" spans="1:3" x14ac:dyDescent="0.35">
      <c r="A1107" s="3">
        <v>78467</v>
      </c>
      <c r="B1107" s="3">
        <v>78497</v>
      </c>
      <c r="C1107" s="1">
        <v>2.9719847060995397E-2</v>
      </c>
    </row>
    <row r="1108" spans="1:3" x14ac:dyDescent="0.35">
      <c r="A1108" s="3">
        <v>78497</v>
      </c>
      <c r="B1108" s="3">
        <v>78528</v>
      </c>
      <c r="C1108" s="1">
        <v>2.9698679835706621E-2</v>
      </c>
    </row>
    <row r="1109" spans="1:3" x14ac:dyDescent="0.35">
      <c r="A1109" s="3">
        <v>78528</v>
      </c>
      <c r="B1109" s="3">
        <v>78559</v>
      </c>
      <c r="C1109" s="1">
        <v>2.9677513045537562E-2</v>
      </c>
    </row>
    <row r="1110" spans="1:3" x14ac:dyDescent="0.35">
      <c r="A1110" s="3">
        <v>78559</v>
      </c>
      <c r="B1110" s="3">
        <v>78587</v>
      </c>
      <c r="C1110" s="1">
        <v>2.965634669047934E-2</v>
      </c>
    </row>
    <row r="1111" spans="1:3" x14ac:dyDescent="0.35">
      <c r="A1111" s="3">
        <v>78587</v>
      </c>
      <c r="B1111" s="3">
        <v>78616</v>
      </c>
      <c r="C1111" s="1">
        <v>2.9635180770523073E-2</v>
      </c>
    </row>
    <row r="1112" spans="1:3" x14ac:dyDescent="0.35">
      <c r="A1112" s="3">
        <v>78616</v>
      </c>
      <c r="B1112" s="3">
        <v>78648</v>
      </c>
      <c r="C1112" s="1">
        <v>2.9614015285659656E-2</v>
      </c>
    </row>
    <row r="1113" spans="1:3" x14ac:dyDescent="0.35">
      <c r="A1113" s="3">
        <v>78648</v>
      </c>
      <c r="B1113" s="3">
        <v>78679</v>
      </c>
      <c r="C1113" s="1">
        <v>2.9592850235879986E-2</v>
      </c>
    </row>
    <row r="1114" spans="1:3" x14ac:dyDescent="0.35">
      <c r="A1114" s="3">
        <v>78679</v>
      </c>
      <c r="B1114" s="3">
        <v>78707</v>
      </c>
      <c r="C1114" s="1">
        <v>2.9571685621175625E-2</v>
      </c>
    </row>
    <row r="1115" spans="1:3" x14ac:dyDescent="0.35">
      <c r="A1115" s="3">
        <v>78707</v>
      </c>
      <c r="B1115" s="3">
        <v>78740</v>
      </c>
      <c r="C1115" s="1">
        <v>2.9550521441537247E-2</v>
      </c>
    </row>
    <row r="1116" spans="1:3" x14ac:dyDescent="0.35">
      <c r="A1116" s="3">
        <v>78740</v>
      </c>
      <c r="B1116" s="3">
        <v>78770</v>
      </c>
      <c r="C1116" s="1">
        <v>2.9529357696955971E-2</v>
      </c>
    </row>
    <row r="1117" spans="1:3" x14ac:dyDescent="0.35">
      <c r="A1117" s="3">
        <v>78770</v>
      </c>
      <c r="B1117" s="3">
        <v>78801</v>
      </c>
      <c r="C1117" s="1">
        <v>2.9508194387422693E-2</v>
      </c>
    </row>
    <row r="1118" spans="1:3" x14ac:dyDescent="0.35">
      <c r="A1118" s="3">
        <v>78801</v>
      </c>
      <c r="B1118" s="3">
        <v>78832</v>
      </c>
      <c r="C1118" s="1">
        <v>2.9487031512928974E-2</v>
      </c>
    </row>
    <row r="1119" spans="1:3" x14ac:dyDescent="0.35">
      <c r="A1119" s="3">
        <v>78832</v>
      </c>
      <c r="B1119" s="3">
        <v>78861</v>
      </c>
      <c r="C1119" s="1">
        <v>2.9465869073465267E-2</v>
      </c>
    </row>
    <row r="1120" spans="1:3" x14ac:dyDescent="0.35">
      <c r="A1120" s="3">
        <v>78861</v>
      </c>
      <c r="B1120" s="3">
        <v>78893</v>
      </c>
      <c r="C1120" s="1">
        <v>2.9444707069023135E-2</v>
      </c>
    </row>
    <row r="1121" spans="1:3" x14ac:dyDescent="0.35">
      <c r="A1121" s="3">
        <v>78893</v>
      </c>
      <c r="B1121" s="3">
        <v>78924</v>
      </c>
      <c r="C1121" s="1">
        <v>2.9423545499593473E-2</v>
      </c>
    </row>
    <row r="1122" spans="1:3" x14ac:dyDescent="0.35">
      <c r="A1122" s="3">
        <v>78924</v>
      </c>
      <c r="B1122" s="3">
        <v>78952</v>
      </c>
      <c r="C1122" s="1">
        <v>2.9402384365166956E-2</v>
      </c>
    </row>
    <row r="1123" spans="1:3" x14ac:dyDescent="0.35">
      <c r="A1123" s="3">
        <v>78952</v>
      </c>
      <c r="B1123" s="3">
        <v>78984</v>
      </c>
      <c r="C1123" s="1">
        <v>2.9381223665735146E-2</v>
      </c>
    </row>
    <row r="1124" spans="1:3" x14ac:dyDescent="0.35">
      <c r="A1124" s="3">
        <v>78984</v>
      </c>
      <c r="B1124" s="3">
        <v>79014</v>
      </c>
      <c r="C1124" s="1">
        <v>2.936006340128916E-2</v>
      </c>
    </row>
    <row r="1125" spans="1:3" x14ac:dyDescent="0.35">
      <c r="A1125" s="3">
        <v>79014</v>
      </c>
      <c r="B1125" s="3">
        <v>79043</v>
      </c>
      <c r="C1125" s="1">
        <v>2.9338903571819452E-2</v>
      </c>
    </row>
    <row r="1126" spans="1:3" x14ac:dyDescent="0.35">
      <c r="A1126" s="3">
        <v>79043</v>
      </c>
      <c r="B1126" s="3">
        <v>79075</v>
      </c>
      <c r="C1126" s="1">
        <v>2.9317744177317584E-2</v>
      </c>
    </row>
    <row r="1127" spans="1:3" x14ac:dyDescent="0.35">
      <c r="A1127" s="3">
        <v>79075</v>
      </c>
      <c r="B1127" s="3">
        <v>79106</v>
      </c>
      <c r="C1127" s="1">
        <v>2.9296585217774451E-2</v>
      </c>
    </row>
    <row r="1128" spans="1:3" x14ac:dyDescent="0.35">
      <c r="A1128" s="3">
        <v>79106</v>
      </c>
      <c r="B1128" s="3">
        <v>79137</v>
      </c>
      <c r="C1128" s="1">
        <v>2.9275426693181172E-2</v>
      </c>
    </row>
    <row r="1129" spans="1:3" x14ac:dyDescent="0.35">
      <c r="A1129" s="3">
        <v>79137</v>
      </c>
      <c r="B1129" s="3">
        <v>79167</v>
      </c>
      <c r="C1129" s="1">
        <v>2.9254268603528866E-2</v>
      </c>
    </row>
    <row r="1130" spans="1:3" x14ac:dyDescent="0.35">
      <c r="A1130" s="3">
        <v>79167</v>
      </c>
      <c r="B1130" s="3">
        <v>79197</v>
      </c>
      <c r="C1130" s="1">
        <v>2.9233110948808427E-2</v>
      </c>
    </row>
    <row r="1131" spans="1:3" x14ac:dyDescent="0.35">
      <c r="A1131" s="3">
        <v>79197</v>
      </c>
      <c r="B1131" s="3">
        <v>79228</v>
      </c>
      <c r="C1131" s="1">
        <v>2.9211953729010975E-2</v>
      </c>
    </row>
    <row r="1132" spans="1:3" x14ac:dyDescent="0.35">
      <c r="A1132" s="3">
        <v>79228</v>
      </c>
      <c r="B1132" s="3">
        <v>79259</v>
      </c>
      <c r="C1132" s="1">
        <v>2.9190796944127628E-2</v>
      </c>
    </row>
    <row r="1133" spans="1:3" x14ac:dyDescent="0.35">
      <c r="A1133" s="3">
        <v>79259</v>
      </c>
      <c r="B1133" s="3">
        <v>79288</v>
      </c>
      <c r="C1133" s="1">
        <v>2.9169640594149282E-2</v>
      </c>
    </row>
    <row r="1134" spans="1:3" x14ac:dyDescent="0.35">
      <c r="A1134" s="3">
        <v>79288</v>
      </c>
      <c r="B1134" s="3">
        <v>79316</v>
      </c>
      <c r="C1134" s="1">
        <v>2.9148484679067277E-2</v>
      </c>
    </row>
    <row r="1135" spans="1:3" x14ac:dyDescent="0.35">
      <c r="A1135" s="3">
        <v>79316</v>
      </c>
      <c r="B1135" s="3">
        <v>79349</v>
      </c>
      <c r="C1135" s="1">
        <v>2.9127329198872287E-2</v>
      </c>
    </row>
    <row r="1136" spans="1:3" x14ac:dyDescent="0.35">
      <c r="A1136" s="3">
        <v>79349</v>
      </c>
      <c r="B1136" s="3">
        <v>79379</v>
      </c>
      <c r="C1136" s="1">
        <v>2.9106174153555653E-2</v>
      </c>
    </row>
    <row r="1137" spans="1:3" x14ac:dyDescent="0.35">
      <c r="A1137" s="3">
        <v>79379</v>
      </c>
      <c r="B1137" s="3">
        <v>79410</v>
      </c>
      <c r="C1137" s="1">
        <v>2.9085019543108492E-2</v>
      </c>
    </row>
    <row r="1138" spans="1:3" x14ac:dyDescent="0.35">
      <c r="A1138" s="3">
        <v>79410</v>
      </c>
      <c r="B1138" s="3">
        <v>79440</v>
      </c>
      <c r="C1138" s="1">
        <v>2.9063865367521702E-2</v>
      </c>
    </row>
    <row r="1139" spans="1:3" x14ac:dyDescent="0.35">
      <c r="A1139" s="3">
        <v>79440</v>
      </c>
      <c r="B1139" s="3">
        <v>79470</v>
      </c>
      <c r="C1139" s="1">
        <v>2.9042711626786399E-2</v>
      </c>
    </row>
    <row r="1140" spans="1:3" x14ac:dyDescent="0.35">
      <c r="A1140" s="3">
        <v>79470</v>
      </c>
      <c r="B1140" s="3">
        <v>79502</v>
      </c>
      <c r="C1140" s="1">
        <v>2.9021558320893703E-2</v>
      </c>
    </row>
    <row r="1141" spans="1:3" x14ac:dyDescent="0.35">
      <c r="A1141" s="3">
        <v>79502</v>
      </c>
      <c r="B1141" s="3">
        <v>79532</v>
      </c>
      <c r="C1141" s="1">
        <v>2.900040544983451E-2</v>
      </c>
    </row>
    <row r="1142" spans="1:3" x14ac:dyDescent="0.35">
      <c r="A1142" s="3">
        <v>79532</v>
      </c>
      <c r="B1142" s="3">
        <v>79561</v>
      </c>
      <c r="C1142" s="1">
        <v>2.8979253013600159E-2</v>
      </c>
    </row>
    <row r="1143" spans="1:3" x14ac:dyDescent="0.35">
      <c r="A1143" s="3">
        <v>79561</v>
      </c>
      <c r="B1143" s="3">
        <v>79593</v>
      </c>
      <c r="C1143" s="1">
        <v>2.8958101012181325E-2</v>
      </c>
    </row>
    <row r="1144" spans="1:3" x14ac:dyDescent="0.35">
      <c r="A1144" s="3">
        <v>79593</v>
      </c>
      <c r="B1144" s="3">
        <v>79624</v>
      </c>
      <c r="C1144" s="1">
        <v>2.8936949445569349E-2</v>
      </c>
    </row>
    <row r="1145" spans="1:3" x14ac:dyDescent="0.35">
      <c r="A1145" s="3">
        <v>79624</v>
      </c>
      <c r="B1145" s="3">
        <v>79655</v>
      </c>
      <c r="C1145" s="1">
        <v>2.8915798313755126E-2</v>
      </c>
    </row>
    <row r="1146" spans="1:3" x14ac:dyDescent="0.35">
      <c r="A1146" s="3">
        <v>79655</v>
      </c>
      <c r="B1146" s="3">
        <v>79683</v>
      </c>
      <c r="C1146" s="1">
        <v>2.8894647616729996E-2</v>
      </c>
    </row>
    <row r="1147" spans="1:3" x14ac:dyDescent="0.35">
      <c r="A1147" s="3">
        <v>79683</v>
      </c>
      <c r="B1147" s="3">
        <v>79714</v>
      </c>
      <c r="C1147" s="1">
        <v>2.8873497354484634E-2</v>
      </c>
    </row>
    <row r="1148" spans="1:3" x14ac:dyDescent="0.35">
      <c r="A1148" s="3">
        <v>79714</v>
      </c>
      <c r="B1148" s="3">
        <v>79743</v>
      </c>
      <c r="C1148" s="1">
        <v>2.8852347527010602E-2</v>
      </c>
    </row>
    <row r="1149" spans="1:3" x14ac:dyDescent="0.35">
      <c r="A1149" s="3">
        <v>79743</v>
      </c>
      <c r="B1149" s="3">
        <v>79775</v>
      </c>
      <c r="C1149" s="1">
        <v>2.8831198134298353E-2</v>
      </c>
    </row>
    <row r="1150" spans="1:3" x14ac:dyDescent="0.35">
      <c r="A1150" s="3">
        <v>79775</v>
      </c>
      <c r="B1150" s="3">
        <v>79805</v>
      </c>
      <c r="C1150" s="1">
        <v>2.8810049176339447E-2</v>
      </c>
    </row>
    <row r="1151" spans="1:3" x14ac:dyDescent="0.35">
      <c r="A1151" s="3">
        <v>79805</v>
      </c>
      <c r="B1151" s="3">
        <v>79834</v>
      </c>
      <c r="C1151" s="1">
        <v>2.8788900653124783E-2</v>
      </c>
    </row>
    <row r="1152" spans="1:3" x14ac:dyDescent="0.35">
      <c r="A1152" s="3">
        <v>79834</v>
      </c>
      <c r="B1152" s="3">
        <v>79867</v>
      </c>
      <c r="C1152" s="1">
        <v>2.8767752564645255E-2</v>
      </c>
    </row>
    <row r="1153" spans="1:3" x14ac:dyDescent="0.35">
      <c r="A1153" s="3">
        <v>79867</v>
      </c>
      <c r="B1153" s="3">
        <v>79897</v>
      </c>
      <c r="C1153" s="1">
        <v>2.8746604910892204E-2</v>
      </c>
    </row>
    <row r="1154" spans="1:3" x14ac:dyDescent="0.35">
      <c r="A1154" s="3">
        <v>79897</v>
      </c>
      <c r="B1154" s="3">
        <v>79928</v>
      </c>
      <c r="C1154" s="1">
        <v>2.8725457691856526E-2</v>
      </c>
    </row>
    <row r="1155" spans="1:3" x14ac:dyDescent="0.35">
      <c r="A1155" s="3">
        <v>79928</v>
      </c>
      <c r="B1155" s="3">
        <v>79958</v>
      </c>
      <c r="C1155" s="1">
        <v>2.870431090752934E-2</v>
      </c>
    </row>
    <row r="1156" spans="1:3" x14ac:dyDescent="0.35">
      <c r="A1156" s="3">
        <v>79958</v>
      </c>
      <c r="B1156" s="3">
        <v>79988</v>
      </c>
      <c r="C1156" s="1">
        <v>2.8683164557901764E-2</v>
      </c>
    </row>
    <row r="1157" spans="1:3" x14ac:dyDescent="0.35">
      <c r="A1157" s="3">
        <v>79988</v>
      </c>
      <c r="B1157" s="3">
        <v>80020</v>
      </c>
      <c r="C1157" s="1">
        <v>2.8662018642964693E-2</v>
      </c>
    </row>
    <row r="1158" spans="1:3" x14ac:dyDescent="0.35">
      <c r="A1158" s="3">
        <v>80020</v>
      </c>
      <c r="B1158" s="3">
        <v>80048</v>
      </c>
      <c r="C1158" s="1">
        <v>2.8640873162709468E-2</v>
      </c>
    </row>
    <row r="1159" spans="1:3" x14ac:dyDescent="0.35">
      <c r="A1159" s="3">
        <v>80048</v>
      </c>
      <c r="B1159" s="3">
        <v>80079</v>
      </c>
      <c r="C1159" s="1">
        <v>2.8619728117126764E-2</v>
      </c>
    </row>
    <row r="1160" spans="1:3" x14ac:dyDescent="0.35">
      <c r="A1160" s="3">
        <v>80079</v>
      </c>
      <c r="B1160" s="3">
        <v>80107</v>
      </c>
      <c r="C1160" s="1">
        <v>2.859858350620792E-2</v>
      </c>
    </row>
    <row r="1161" spans="1:3" x14ac:dyDescent="0.35">
      <c r="A1161" s="3">
        <v>80107</v>
      </c>
      <c r="B1161" s="3">
        <v>80140</v>
      </c>
      <c r="C1161" s="1">
        <v>2.8577439329944054E-2</v>
      </c>
    </row>
    <row r="1162" spans="1:3" x14ac:dyDescent="0.35">
      <c r="A1162" s="3">
        <v>80140</v>
      </c>
      <c r="B1162" s="3">
        <v>80170</v>
      </c>
      <c r="C1162" s="1">
        <v>2.8556295588326064E-2</v>
      </c>
    </row>
    <row r="1163" spans="1:3" x14ac:dyDescent="0.35">
      <c r="A1163" s="3">
        <v>80170</v>
      </c>
      <c r="B1163" s="3">
        <v>80201</v>
      </c>
      <c r="C1163" s="1">
        <v>2.8535152281345066E-2</v>
      </c>
    </row>
    <row r="1164" spans="1:3" x14ac:dyDescent="0.35">
      <c r="A1164" s="3">
        <v>80201</v>
      </c>
      <c r="B1164" s="3">
        <v>80232</v>
      </c>
      <c r="C1164" s="1">
        <v>2.8514009408991958E-2</v>
      </c>
    </row>
    <row r="1165" spans="1:3" x14ac:dyDescent="0.35">
      <c r="A1165" s="3">
        <v>80232</v>
      </c>
      <c r="B1165" s="3">
        <v>80261</v>
      </c>
      <c r="C1165" s="1">
        <v>2.8492866971258302E-2</v>
      </c>
    </row>
    <row r="1166" spans="1:3" x14ac:dyDescent="0.35">
      <c r="A1166" s="3">
        <v>80261</v>
      </c>
      <c r="B1166" s="3">
        <v>80293</v>
      </c>
      <c r="C1166" s="1">
        <v>2.8471724968134549E-2</v>
      </c>
    </row>
    <row r="1167" spans="1:3" x14ac:dyDescent="0.35">
      <c r="A1167" s="3">
        <v>80293</v>
      </c>
      <c r="B1167" s="3">
        <v>80323</v>
      </c>
      <c r="C1167" s="1">
        <v>2.8450583399612261E-2</v>
      </c>
    </row>
    <row r="1168" spans="1:3" x14ac:dyDescent="0.35">
      <c r="A1168" s="3">
        <v>80323</v>
      </c>
      <c r="B1168" s="3">
        <v>80352</v>
      </c>
      <c r="C1168" s="1">
        <v>2.8429442265682114E-2</v>
      </c>
    </row>
    <row r="1169" spans="1:3" x14ac:dyDescent="0.35">
      <c r="A1169" s="3">
        <v>80352</v>
      </c>
      <c r="B1169" s="3">
        <v>80385</v>
      </c>
      <c r="C1169" s="1">
        <v>2.8408301566335448E-2</v>
      </c>
    </row>
    <row r="1170" spans="1:3" x14ac:dyDescent="0.35">
      <c r="A1170" s="3">
        <v>80385</v>
      </c>
      <c r="B1170" s="3">
        <v>80414</v>
      </c>
      <c r="C1170" s="1">
        <v>2.8387161301563379E-2</v>
      </c>
    </row>
    <row r="1171" spans="1:3" x14ac:dyDescent="0.35">
      <c r="A1171" s="3">
        <v>80414</v>
      </c>
      <c r="B1171" s="3">
        <v>80443</v>
      </c>
      <c r="C1171" s="1">
        <v>2.8366021471356584E-2</v>
      </c>
    </row>
    <row r="1172" spans="1:3" x14ac:dyDescent="0.35">
      <c r="A1172" s="3">
        <v>80443</v>
      </c>
      <c r="B1172" s="3">
        <v>80475</v>
      </c>
      <c r="C1172" s="1">
        <v>2.8344882075706623E-2</v>
      </c>
    </row>
    <row r="1173" spans="1:3" x14ac:dyDescent="0.35">
      <c r="A1173" s="3">
        <v>80475</v>
      </c>
      <c r="B1173" s="3">
        <v>80506</v>
      </c>
      <c r="C1173" s="1">
        <v>2.8323743114604172E-2</v>
      </c>
    </row>
    <row r="1174" spans="1:3" x14ac:dyDescent="0.35">
      <c r="A1174" s="3">
        <v>80506</v>
      </c>
      <c r="B1174" s="3">
        <v>80534</v>
      </c>
      <c r="C1174" s="1">
        <v>2.830260458804057E-2</v>
      </c>
    </row>
    <row r="1175" spans="1:3" x14ac:dyDescent="0.35">
      <c r="A1175" s="3">
        <v>80534</v>
      </c>
      <c r="B1175" s="3">
        <v>80567</v>
      </c>
      <c r="C1175" s="1">
        <v>2.8281466496006491E-2</v>
      </c>
    </row>
    <row r="1176" spans="1:3" x14ac:dyDescent="0.35">
      <c r="A1176" s="3">
        <v>80567</v>
      </c>
      <c r="B1176" s="3">
        <v>80597</v>
      </c>
      <c r="C1176" s="1">
        <v>2.8260328838493498E-2</v>
      </c>
    </row>
    <row r="1177" spans="1:3" x14ac:dyDescent="0.35">
      <c r="A1177" s="3">
        <v>80597</v>
      </c>
      <c r="B1177" s="3">
        <v>80628</v>
      </c>
      <c r="C1177" s="1">
        <v>2.8239191615492487E-2</v>
      </c>
    </row>
    <row r="1178" spans="1:3" x14ac:dyDescent="0.35">
      <c r="A1178" s="3">
        <v>80628</v>
      </c>
      <c r="B1178" s="3">
        <v>80659</v>
      </c>
      <c r="C1178" s="1">
        <v>2.8218054826994354E-2</v>
      </c>
    </row>
    <row r="1179" spans="1:3" x14ac:dyDescent="0.35">
      <c r="A1179" s="3">
        <v>80659</v>
      </c>
      <c r="B1179" s="3">
        <v>80688</v>
      </c>
      <c r="C1179" s="1">
        <v>2.8196918472990218E-2</v>
      </c>
    </row>
    <row r="1180" spans="1:3" x14ac:dyDescent="0.35">
      <c r="A1180" s="3">
        <v>80688</v>
      </c>
      <c r="B1180" s="3">
        <v>80720</v>
      </c>
      <c r="C1180" s="1">
        <v>2.8175782553471418E-2</v>
      </c>
    </row>
    <row r="1181" spans="1:3" x14ac:dyDescent="0.35">
      <c r="A1181" s="3">
        <v>80720</v>
      </c>
      <c r="B1181" s="3">
        <v>80751</v>
      </c>
      <c r="C1181" s="1">
        <v>2.8154647068428629E-2</v>
      </c>
    </row>
    <row r="1182" spans="1:3" x14ac:dyDescent="0.35">
      <c r="A1182" s="3">
        <v>80751</v>
      </c>
      <c r="B1182" s="3">
        <v>80779</v>
      </c>
      <c r="C1182" s="1">
        <v>2.8133512017853413E-2</v>
      </c>
    </row>
    <row r="1183" spans="1:3" x14ac:dyDescent="0.35">
      <c r="A1183" s="3">
        <v>80779</v>
      </c>
      <c r="B1183" s="3">
        <v>80810</v>
      </c>
      <c r="C1183" s="1">
        <v>2.8112377401736222E-2</v>
      </c>
    </row>
    <row r="1184" spans="1:3" x14ac:dyDescent="0.35">
      <c r="A1184" s="3">
        <v>80810</v>
      </c>
      <c r="B1184" s="3">
        <v>80840</v>
      </c>
      <c r="C1184" s="1">
        <v>2.8091243220068618E-2</v>
      </c>
    </row>
    <row r="1185" spans="1:3" x14ac:dyDescent="0.35">
      <c r="A1185" s="3">
        <v>80840</v>
      </c>
      <c r="B1185" s="3">
        <v>80870</v>
      </c>
      <c r="C1185" s="1">
        <v>2.8070109472841276E-2</v>
      </c>
    </row>
    <row r="1186" spans="1:3" x14ac:dyDescent="0.35">
      <c r="A1186" s="3">
        <v>80870</v>
      </c>
      <c r="B1186" s="3">
        <v>80901</v>
      </c>
      <c r="C1186" s="1">
        <v>2.8048976160045758E-2</v>
      </c>
    </row>
    <row r="1187" spans="1:3" x14ac:dyDescent="0.35">
      <c r="A1187" s="3">
        <v>80901</v>
      </c>
      <c r="B1187" s="3">
        <v>80932</v>
      </c>
      <c r="C1187" s="1">
        <v>2.8027843281672737E-2</v>
      </c>
    </row>
    <row r="1188" spans="1:3" x14ac:dyDescent="0.35">
      <c r="A1188" s="3">
        <v>80932</v>
      </c>
      <c r="B1188" s="3">
        <v>80961</v>
      </c>
      <c r="C1188" s="1">
        <v>2.8006710837713333E-2</v>
      </c>
    </row>
    <row r="1189" spans="1:3" x14ac:dyDescent="0.35">
      <c r="A1189" s="3">
        <v>80961</v>
      </c>
      <c r="B1189" s="3">
        <v>80993</v>
      </c>
      <c r="C1189" s="1">
        <v>2.7985578828158886E-2</v>
      </c>
    </row>
    <row r="1190" spans="1:3" x14ac:dyDescent="0.35">
      <c r="A1190" s="3">
        <v>80993</v>
      </c>
      <c r="B1190" s="3">
        <v>81024</v>
      </c>
      <c r="C1190" s="1">
        <v>2.7964447253000069E-2</v>
      </c>
    </row>
    <row r="1191" spans="1:3" x14ac:dyDescent="0.35">
      <c r="A1191" s="3">
        <v>81024</v>
      </c>
      <c r="B1191" s="3">
        <v>81052</v>
      </c>
      <c r="C1191" s="1">
        <v>2.7943316112228223E-2</v>
      </c>
    </row>
    <row r="1192" spans="1:3" x14ac:dyDescent="0.35">
      <c r="A1192" s="3">
        <v>81052</v>
      </c>
      <c r="B1192" s="3">
        <v>81085</v>
      </c>
      <c r="C1192" s="1">
        <v>2.7922185405834243E-2</v>
      </c>
    </row>
    <row r="1193" spans="1:3" x14ac:dyDescent="0.35">
      <c r="A1193" s="3">
        <v>81085</v>
      </c>
      <c r="B1193" s="3">
        <v>81115</v>
      </c>
      <c r="C1193" s="1">
        <v>2.7901055133809471E-2</v>
      </c>
    </row>
    <row r="1194" spans="1:3" x14ac:dyDescent="0.35">
      <c r="A1194" s="3">
        <v>81115</v>
      </c>
      <c r="B1194" s="3">
        <v>81143</v>
      </c>
      <c r="C1194" s="1">
        <v>2.7879925296144803E-2</v>
      </c>
    </row>
    <row r="1195" spans="1:3" x14ac:dyDescent="0.35">
      <c r="A1195" s="3">
        <v>81143</v>
      </c>
      <c r="B1195" s="3">
        <v>81175</v>
      </c>
      <c r="C1195" s="1">
        <v>2.7858795892831356E-2</v>
      </c>
    </row>
    <row r="1196" spans="1:3" x14ac:dyDescent="0.35">
      <c r="A1196" s="3">
        <v>81175</v>
      </c>
      <c r="B1196" s="3">
        <v>81205</v>
      </c>
      <c r="C1196" s="1">
        <v>2.7837666923860027E-2</v>
      </c>
    </row>
    <row r="1197" spans="1:3" x14ac:dyDescent="0.35">
      <c r="A1197" s="3">
        <v>81205</v>
      </c>
      <c r="B1197" s="3">
        <v>81234</v>
      </c>
      <c r="C1197" s="1">
        <v>2.7816538389221934E-2</v>
      </c>
    </row>
    <row r="1198" spans="1:3" x14ac:dyDescent="0.35">
      <c r="A1198" s="3">
        <v>81234</v>
      </c>
      <c r="B1198" s="3">
        <v>81266</v>
      </c>
      <c r="C1198" s="1">
        <v>2.7795410288908418E-2</v>
      </c>
    </row>
    <row r="1199" spans="1:3" x14ac:dyDescent="0.35">
      <c r="A1199" s="3">
        <v>81266</v>
      </c>
      <c r="B1199" s="3">
        <v>81297</v>
      </c>
      <c r="C1199" s="1">
        <v>2.7774282622910373E-2</v>
      </c>
    </row>
    <row r="1200" spans="1:3" x14ac:dyDescent="0.35">
      <c r="A1200" s="3">
        <v>81297</v>
      </c>
      <c r="B1200" s="3">
        <v>81328</v>
      </c>
      <c r="C1200" s="1">
        <v>2.775315539121892E-2</v>
      </c>
    </row>
    <row r="1201" spans="1:3" x14ac:dyDescent="0.35">
      <c r="A1201" s="3">
        <v>81328</v>
      </c>
      <c r="B1201" s="3">
        <v>81358</v>
      </c>
      <c r="C1201" s="1">
        <v>2.7732028593824953E-2</v>
      </c>
    </row>
    <row r="1202" spans="1:3" x14ac:dyDescent="0.35">
      <c r="A1202" s="3">
        <v>81358</v>
      </c>
      <c r="B1202" s="3">
        <v>81388</v>
      </c>
      <c r="C1202" s="1">
        <v>2.7710902230719592E-2</v>
      </c>
    </row>
    <row r="1203" spans="1:3" x14ac:dyDescent="0.35">
      <c r="A1203" s="3">
        <v>81388</v>
      </c>
      <c r="B1203" s="3">
        <v>81419</v>
      </c>
      <c r="C1203" s="1">
        <v>2.7689776301894176E-2</v>
      </c>
    </row>
    <row r="1204" spans="1:3" x14ac:dyDescent="0.35">
      <c r="A1204" s="3">
        <v>81419</v>
      </c>
      <c r="B1204" s="3">
        <v>81450</v>
      </c>
      <c r="C1204" s="1">
        <v>2.7668650807339601E-2</v>
      </c>
    </row>
    <row r="1205" spans="1:3" x14ac:dyDescent="0.35">
      <c r="A1205" s="3">
        <v>81450</v>
      </c>
      <c r="B1205" s="3">
        <v>81479</v>
      </c>
      <c r="C1205" s="1">
        <v>2.7647525747046764E-2</v>
      </c>
    </row>
    <row r="1206" spans="1:3" x14ac:dyDescent="0.35">
      <c r="A1206" s="3">
        <v>81479</v>
      </c>
      <c r="B1206" s="3">
        <v>81507</v>
      </c>
      <c r="C1206" s="1">
        <v>2.7626401121007005E-2</v>
      </c>
    </row>
    <row r="1207" spans="1:3" x14ac:dyDescent="0.35">
      <c r="A1207" s="3">
        <v>81507</v>
      </c>
      <c r="B1207" s="3">
        <v>81540</v>
      </c>
      <c r="C1207" s="1">
        <v>2.760527692921122E-2</v>
      </c>
    </row>
    <row r="1208" spans="1:3" x14ac:dyDescent="0.35">
      <c r="A1208" s="3">
        <v>81540</v>
      </c>
      <c r="B1208" s="3">
        <v>81570</v>
      </c>
      <c r="C1208" s="1">
        <v>2.7584153171650749E-2</v>
      </c>
    </row>
    <row r="1209" spans="1:3" x14ac:dyDescent="0.35">
      <c r="A1209" s="3">
        <v>81570</v>
      </c>
      <c r="B1209" s="3">
        <v>81601</v>
      </c>
      <c r="C1209" s="1">
        <v>2.7563029848316267E-2</v>
      </c>
    </row>
    <row r="1210" spans="1:3" x14ac:dyDescent="0.35">
      <c r="A1210" s="3">
        <v>81601</v>
      </c>
      <c r="B1210" s="3">
        <v>81631</v>
      </c>
      <c r="C1210" s="1">
        <v>2.7541906959199114E-2</v>
      </c>
    </row>
    <row r="1211" spans="1:3" x14ac:dyDescent="0.35">
      <c r="A1211" s="3">
        <v>81631</v>
      </c>
      <c r="B1211" s="3">
        <v>81661</v>
      </c>
      <c r="C1211" s="1">
        <v>2.7520784504290408E-2</v>
      </c>
    </row>
    <row r="1212" spans="1:3" x14ac:dyDescent="0.35">
      <c r="A1212" s="3">
        <v>81661</v>
      </c>
      <c r="B1212" s="3">
        <v>81693</v>
      </c>
      <c r="C1212" s="1">
        <v>2.7499662483581044E-2</v>
      </c>
    </row>
    <row r="1213" spans="1:3" x14ac:dyDescent="0.35">
      <c r="A1213" s="3">
        <v>81693</v>
      </c>
      <c r="B1213" s="3">
        <v>81723</v>
      </c>
      <c r="C1213" s="1">
        <v>2.7478540897062143E-2</v>
      </c>
    </row>
    <row r="1214" spans="1:3" x14ac:dyDescent="0.35">
      <c r="A1214" s="3">
        <v>81723</v>
      </c>
      <c r="B1214" s="3">
        <v>81752</v>
      </c>
      <c r="C1214" s="1">
        <v>2.745741974472482E-2</v>
      </c>
    </row>
    <row r="1215" spans="1:3" x14ac:dyDescent="0.35">
      <c r="A1215" s="3">
        <v>81752</v>
      </c>
      <c r="B1215" s="3">
        <v>81784</v>
      </c>
      <c r="C1215" s="1">
        <v>2.7436299026560196E-2</v>
      </c>
    </row>
    <row r="1216" spans="1:3" x14ac:dyDescent="0.35">
      <c r="A1216" s="3">
        <v>81784</v>
      </c>
      <c r="B1216" s="3">
        <v>81815</v>
      </c>
      <c r="C1216" s="1">
        <v>2.7415178742559387E-2</v>
      </c>
    </row>
    <row r="1217" spans="1:3" x14ac:dyDescent="0.35">
      <c r="A1217" s="3">
        <v>81815</v>
      </c>
      <c r="B1217" s="3">
        <v>81846</v>
      </c>
      <c r="C1217" s="1">
        <v>2.7394058892713291E-2</v>
      </c>
    </row>
    <row r="1218" spans="1:3" x14ac:dyDescent="0.35">
      <c r="A1218" s="3">
        <v>81846</v>
      </c>
      <c r="B1218" s="3">
        <v>81875</v>
      </c>
      <c r="C1218" s="1">
        <v>2.7372939477013025E-2</v>
      </c>
    </row>
    <row r="1219" spans="1:3" x14ac:dyDescent="0.35">
      <c r="A1219" s="3">
        <v>81875</v>
      </c>
      <c r="B1219" s="3">
        <v>81906</v>
      </c>
      <c r="C1219" s="1">
        <v>2.7351820495449708E-2</v>
      </c>
    </row>
    <row r="1220" spans="1:3" x14ac:dyDescent="0.35">
      <c r="A1220" s="3">
        <v>81906</v>
      </c>
      <c r="B1220" s="3">
        <v>81934</v>
      </c>
      <c r="C1220" s="1">
        <v>2.7330701948014458E-2</v>
      </c>
    </row>
    <row r="1221" spans="1:3" x14ac:dyDescent="0.35">
      <c r="A1221" s="3">
        <v>81934</v>
      </c>
      <c r="B1221" s="3">
        <v>81967</v>
      </c>
      <c r="C1221" s="1">
        <v>2.730958383469817E-2</v>
      </c>
    </row>
    <row r="1222" spans="1:3" x14ac:dyDescent="0.35">
      <c r="A1222" s="3">
        <v>81967</v>
      </c>
      <c r="B1222" s="3">
        <v>81997</v>
      </c>
      <c r="C1222" s="1">
        <v>2.7288466155492186E-2</v>
      </c>
    </row>
    <row r="1223" spans="1:3" x14ac:dyDescent="0.35">
      <c r="A1223" s="3">
        <v>81997</v>
      </c>
      <c r="B1223" s="3">
        <v>82028</v>
      </c>
      <c r="C1223" s="1">
        <v>2.7267348910387401E-2</v>
      </c>
    </row>
    <row r="1224" spans="1:3" x14ac:dyDescent="0.35">
      <c r="A1224" s="3">
        <v>82028</v>
      </c>
      <c r="B1224" s="3">
        <v>82059</v>
      </c>
      <c r="C1224" s="1">
        <v>2.7246232099374934E-2</v>
      </c>
    </row>
    <row r="1225" spans="1:3" x14ac:dyDescent="0.35">
      <c r="A1225" s="3">
        <v>82059</v>
      </c>
      <c r="B1225" s="3">
        <v>82088</v>
      </c>
      <c r="C1225" s="1">
        <v>2.7225115722445903E-2</v>
      </c>
    </row>
    <row r="1226" spans="1:3" x14ac:dyDescent="0.35">
      <c r="A1226" s="3">
        <v>82088</v>
      </c>
      <c r="B1226" s="3">
        <v>82120</v>
      </c>
      <c r="C1226" s="1">
        <v>2.7203999779591426E-2</v>
      </c>
    </row>
    <row r="1227" spans="1:3" x14ac:dyDescent="0.35">
      <c r="A1227" s="3">
        <v>82120</v>
      </c>
      <c r="B1227" s="3">
        <v>82150</v>
      </c>
      <c r="C1227" s="1">
        <v>2.7182884270802399E-2</v>
      </c>
    </row>
    <row r="1228" spans="1:3" x14ac:dyDescent="0.35">
      <c r="A1228" s="3">
        <v>82150</v>
      </c>
      <c r="B1228" s="3">
        <v>82179</v>
      </c>
      <c r="C1228" s="1">
        <v>2.7161769196070162E-2</v>
      </c>
    </row>
    <row r="1229" spans="1:3" x14ac:dyDescent="0.35">
      <c r="A1229" s="3">
        <v>82179</v>
      </c>
      <c r="B1229" s="3">
        <v>82212</v>
      </c>
      <c r="C1229" s="1">
        <v>2.7140654555385391E-2</v>
      </c>
    </row>
    <row r="1230" spans="1:3" x14ac:dyDescent="0.35">
      <c r="A1230" s="3">
        <v>82212</v>
      </c>
      <c r="B1230" s="3">
        <v>82240</v>
      </c>
      <c r="C1230" s="1">
        <v>2.7119540348739646E-2</v>
      </c>
    </row>
    <row r="1231" spans="1:3" x14ac:dyDescent="0.35">
      <c r="A1231" s="3">
        <v>82240</v>
      </c>
      <c r="B1231" s="3">
        <v>82270</v>
      </c>
      <c r="C1231" s="1">
        <v>2.7098426576123602E-2</v>
      </c>
    </row>
    <row r="1232" spans="1:3" x14ac:dyDescent="0.35">
      <c r="A1232" s="3">
        <v>82270</v>
      </c>
      <c r="B1232" s="3">
        <v>82301</v>
      </c>
      <c r="C1232" s="1">
        <v>2.70773132375286E-2</v>
      </c>
    </row>
    <row r="1233" spans="1:3" x14ac:dyDescent="0.35">
      <c r="A1233" s="3">
        <v>82301</v>
      </c>
      <c r="B1233" s="3">
        <v>82332</v>
      </c>
      <c r="C1233" s="1">
        <v>2.7056200332945535E-2</v>
      </c>
    </row>
    <row r="1234" spans="1:3" x14ac:dyDescent="0.35">
      <c r="A1234" s="3">
        <v>82332</v>
      </c>
      <c r="B1234" s="3">
        <v>82361</v>
      </c>
      <c r="C1234" s="1">
        <v>2.7035087862365526E-2</v>
      </c>
    </row>
    <row r="1235" spans="1:3" x14ac:dyDescent="0.35">
      <c r="A1235" s="3">
        <v>82361</v>
      </c>
      <c r="B1235" s="3">
        <v>82393</v>
      </c>
      <c r="C1235" s="1">
        <v>2.7013975825779912E-2</v>
      </c>
    </row>
    <row r="1236" spans="1:3" x14ac:dyDescent="0.35">
      <c r="A1236" s="3">
        <v>82393</v>
      </c>
      <c r="B1236" s="3">
        <v>82424</v>
      </c>
      <c r="C1236" s="1">
        <v>2.6992864223179369E-2</v>
      </c>
    </row>
    <row r="1237" spans="1:3" x14ac:dyDescent="0.35">
      <c r="A1237" s="3">
        <v>82424</v>
      </c>
      <c r="B1237" s="3">
        <v>82452</v>
      </c>
      <c r="C1237" s="1">
        <v>2.6971753054555236E-2</v>
      </c>
    </row>
    <row r="1238" spans="1:3" x14ac:dyDescent="0.35">
      <c r="A1238" s="3">
        <v>82452</v>
      </c>
      <c r="B1238" s="3">
        <v>82485</v>
      </c>
      <c r="C1238" s="1">
        <v>2.695064231989841E-2</v>
      </c>
    </row>
    <row r="1239" spans="1:3" x14ac:dyDescent="0.35">
      <c r="A1239" s="3">
        <v>82485</v>
      </c>
      <c r="B1239" s="3">
        <v>82515</v>
      </c>
      <c r="C1239" s="1">
        <v>2.6929532019200231E-2</v>
      </c>
    </row>
    <row r="1240" spans="1:3" x14ac:dyDescent="0.35">
      <c r="A1240" s="3">
        <v>82515</v>
      </c>
      <c r="B1240" s="3">
        <v>82546</v>
      </c>
      <c r="C1240" s="1">
        <v>2.6908422152451594E-2</v>
      </c>
    </row>
    <row r="1241" spans="1:3" x14ac:dyDescent="0.35">
      <c r="A1241" s="3">
        <v>82546</v>
      </c>
      <c r="B1241" s="3">
        <v>82577</v>
      </c>
      <c r="C1241" s="1">
        <v>2.6887312719643619E-2</v>
      </c>
    </row>
    <row r="1242" spans="1:3" x14ac:dyDescent="0.35">
      <c r="A1242" s="3">
        <v>82577</v>
      </c>
      <c r="B1242" s="3">
        <v>82605</v>
      </c>
      <c r="C1242" s="1">
        <v>2.6866203720767423E-2</v>
      </c>
    </row>
    <row r="1243" spans="1:3" x14ac:dyDescent="0.35">
      <c r="A1243" s="3">
        <v>82605</v>
      </c>
      <c r="B1243" s="3">
        <v>82634</v>
      </c>
      <c r="C1243" s="1">
        <v>2.6845095155813903E-2</v>
      </c>
    </row>
    <row r="1244" spans="1:3" x14ac:dyDescent="0.35">
      <c r="A1244" s="3">
        <v>82634</v>
      </c>
      <c r="B1244" s="3">
        <v>82666</v>
      </c>
      <c r="C1244" s="1">
        <v>2.6823987024774398E-2</v>
      </c>
    </row>
    <row r="1245" spans="1:3" x14ac:dyDescent="0.35">
      <c r="A1245" s="3">
        <v>82666</v>
      </c>
      <c r="B1245" s="3">
        <v>82697</v>
      </c>
      <c r="C1245" s="1">
        <v>2.6802879327639806E-2</v>
      </c>
    </row>
    <row r="1246" spans="1:3" x14ac:dyDescent="0.35">
      <c r="A1246" s="3">
        <v>82697</v>
      </c>
      <c r="B1246" s="3">
        <v>82725</v>
      </c>
      <c r="C1246" s="1">
        <v>2.6781772064401244E-2</v>
      </c>
    </row>
    <row r="1247" spans="1:3" x14ac:dyDescent="0.35">
      <c r="A1247" s="3">
        <v>82725</v>
      </c>
      <c r="B1247" s="3">
        <v>82758</v>
      </c>
      <c r="C1247" s="1">
        <v>2.676066523504983E-2</v>
      </c>
    </row>
    <row r="1248" spans="1:3" x14ac:dyDescent="0.35">
      <c r="A1248" s="3">
        <v>82758</v>
      </c>
      <c r="B1248" s="3">
        <v>82788</v>
      </c>
      <c r="C1248" s="1">
        <v>2.6739558839576683E-2</v>
      </c>
    </row>
    <row r="1249" spans="1:3" x14ac:dyDescent="0.35">
      <c r="A1249" s="3">
        <v>82788</v>
      </c>
      <c r="B1249" s="3">
        <v>82819</v>
      </c>
      <c r="C1249" s="1">
        <v>2.671845287797292E-2</v>
      </c>
    </row>
    <row r="1250" spans="1:3" x14ac:dyDescent="0.35">
      <c r="A1250" s="3">
        <v>82819</v>
      </c>
      <c r="B1250" s="3">
        <v>82850</v>
      </c>
      <c r="C1250" s="1">
        <v>2.6697347350229439E-2</v>
      </c>
    </row>
    <row r="1251" spans="1:3" x14ac:dyDescent="0.35">
      <c r="A1251" s="3">
        <v>82850</v>
      </c>
      <c r="B1251" s="3">
        <v>82879</v>
      </c>
      <c r="C1251" s="1">
        <v>2.6676242256337357E-2</v>
      </c>
    </row>
    <row r="1252" spans="1:3" x14ac:dyDescent="0.35">
      <c r="A1252" s="3">
        <v>82879</v>
      </c>
      <c r="B1252" s="3">
        <v>82911</v>
      </c>
      <c r="C1252" s="1">
        <v>2.6655137596287792E-2</v>
      </c>
    </row>
    <row r="1253" spans="1:3" x14ac:dyDescent="0.35">
      <c r="A1253" s="3">
        <v>82911</v>
      </c>
      <c r="B1253" s="3">
        <v>82942</v>
      </c>
      <c r="C1253" s="1">
        <v>2.6634033370072085E-2</v>
      </c>
    </row>
    <row r="1254" spans="1:3" x14ac:dyDescent="0.35">
      <c r="A1254" s="3">
        <v>82942</v>
      </c>
      <c r="B1254" s="3">
        <v>82970</v>
      </c>
      <c r="C1254" s="1">
        <v>2.661292957768091E-2</v>
      </c>
    </row>
    <row r="1255" spans="1:3" x14ac:dyDescent="0.35">
      <c r="A1255" s="3">
        <v>82970</v>
      </c>
      <c r="B1255" s="3">
        <v>83001</v>
      </c>
      <c r="C1255" s="1">
        <v>2.6591826219105608E-2</v>
      </c>
    </row>
    <row r="1256" spans="1:3" x14ac:dyDescent="0.35">
      <c r="A1256" s="3">
        <v>83001</v>
      </c>
      <c r="B1256" s="3">
        <v>83031</v>
      </c>
      <c r="C1256" s="1">
        <v>2.6570723294337073E-2</v>
      </c>
    </row>
    <row r="1257" spans="1:3" x14ac:dyDescent="0.35">
      <c r="A1257" s="3">
        <v>83031</v>
      </c>
      <c r="B1257" s="3">
        <v>83061</v>
      </c>
      <c r="C1257" s="1">
        <v>2.6549620803366425E-2</v>
      </c>
    </row>
    <row r="1258" spans="1:3" x14ac:dyDescent="0.35">
      <c r="A1258" s="3">
        <v>83061</v>
      </c>
      <c r="B1258" s="3">
        <v>83092</v>
      </c>
      <c r="C1258" s="1">
        <v>2.6528518746185004E-2</v>
      </c>
    </row>
    <row r="1259" spans="1:3" x14ac:dyDescent="0.35">
      <c r="A1259" s="3">
        <v>83092</v>
      </c>
      <c r="B1259" s="3">
        <v>83123</v>
      </c>
      <c r="C1259" s="1">
        <v>2.6507417122783705E-2</v>
      </c>
    </row>
    <row r="1260" spans="1:3" x14ac:dyDescent="0.35">
      <c r="A1260" s="3">
        <v>83123</v>
      </c>
      <c r="B1260" s="3">
        <v>83152</v>
      </c>
      <c r="C1260" s="1">
        <v>2.6486315933153426E-2</v>
      </c>
    </row>
    <row r="1261" spans="1:3" x14ac:dyDescent="0.35">
      <c r="A1261" s="3">
        <v>83152</v>
      </c>
      <c r="B1261" s="3">
        <v>83184</v>
      </c>
      <c r="C1261" s="1">
        <v>2.6465215177285506E-2</v>
      </c>
    </row>
    <row r="1262" spans="1:3" x14ac:dyDescent="0.35">
      <c r="A1262" s="3">
        <v>83184</v>
      </c>
      <c r="B1262" s="3">
        <v>83215</v>
      </c>
      <c r="C1262" s="1">
        <v>2.6444114855171064E-2</v>
      </c>
    </row>
    <row r="1263" spans="1:3" x14ac:dyDescent="0.35">
      <c r="A1263" s="3">
        <v>83215</v>
      </c>
      <c r="B1263" s="3">
        <v>83243</v>
      </c>
      <c r="C1263" s="1">
        <v>2.6423014966800995E-2</v>
      </c>
    </row>
    <row r="1264" spans="1:3" x14ac:dyDescent="0.35">
      <c r="A1264" s="3">
        <v>83243</v>
      </c>
      <c r="B1264" s="3">
        <v>83276</v>
      </c>
      <c r="C1264" s="1">
        <v>2.6401915512166418E-2</v>
      </c>
    </row>
    <row r="1265" spans="1:3" x14ac:dyDescent="0.35">
      <c r="A1265" s="3">
        <v>83276</v>
      </c>
      <c r="B1265" s="3">
        <v>83306</v>
      </c>
      <c r="C1265" s="1">
        <v>2.6380816491258452E-2</v>
      </c>
    </row>
    <row r="1266" spans="1:3" x14ac:dyDescent="0.35">
      <c r="A1266" s="3">
        <v>83306</v>
      </c>
      <c r="B1266" s="3">
        <v>83334</v>
      </c>
      <c r="C1266" s="1">
        <v>2.6359717904068436E-2</v>
      </c>
    </row>
    <row r="1267" spans="1:3" x14ac:dyDescent="0.35">
      <c r="A1267" s="3">
        <v>83334</v>
      </c>
      <c r="B1267" s="3">
        <v>83367</v>
      </c>
      <c r="C1267" s="1">
        <v>2.6338619750587045E-2</v>
      </c>
    </row>
    <row r="1268" spans="1:3" x14ac:dyDescent="0.35">
      <c r="A1268" s="3">
        <v>83367</v>
      </c>
      <c r="B1268" s="3">
        <v>83397</v>
      </c>
      <c r="C1268" s="1">
        <v>2.6317522030805396E-2</v>
      </c>
    </row>
    <row r="1269" spans="1:3" x14ac:dyDescent="0.35">
      <c r="A1269" s="3">
        <v>83397</v>
      </c>
      <c r="B1269" s="3">
        <v>83428</v>
      </c>
      <c r="C1269" s="1">
        <v>2.629642474471483E-2</v>
      </c>
    </row>
    <row r="1270" spans="1:3" x14ac:dyDescent="0.35">
      <c r="A1270" s="3">
        <v>83428</v>
      </c>
      <c r="B1270" s="3">
        <v>83458</v>
      </c>
      <c r="C1270" s="1">
        <v>2.6275327892306244E-2</v>
      </c>
    </row>
    <row r="1271" spans="1:3" x14ac:dyDescent="0.35">
      <c r="A1271" s="3">
        <v>83458</v>
      </c>
      <c r="B1271" s="3">
        <v>83488</v>
      </c>
      <c r="C1271" s="1">
        <v>2.6254231473570977E-2</v>
      </c>
    </row>
    <row r="1272" spans="1:3" x14ac:dyDescent="0.35">
      <c r="A1272" s="3">
        <v>83488</v>
      </c>
      <c r="B1272" s="3">
        <v>83520</v>
      </c>
      <c r="C1272" s="1">
        <v>2.6233135488499704E-2</v>
      </c>
    </row>
    <row r="1273" spans="1:3" x14ac:dyDescent="0.35">
      <c r="A1273" s="3">
        <v>83520</v>
      </c>
      <c r="B1273" s="3">
        <v>83550</v>
      </c>
      <c r="C1273" s="1">
        <v>2.6212039937083764E-2</v>
      </c>
    </row>
    <row r="1274" spans="1:3" x14ac:dyDescent="0.35">
      <c r="A1274" s="3">
        <v>83550</v>
      </c>
      <c r="B1274" s="3">
        <v>83579</v>
      </c>
      <c r="C1274" s="1">
        <v>2.6190944819314277E-2</v>
      </c>
    </row>
    <row r="1275" spans="1:3" x14ac:dyDescent="0.35">
      <c r="A1275" s="3">
        <v>83579</v>
      </c>
      <c r="B1275" s="3">
        <v>83611</v>
      </c>
      <c r="C1275" s="1">
        <v>2.6169850135182138E-2</v>
      </c>
    </row>
    <row r="1276" spans="1:3" x14ac:dyDescent="0.35">
      <c r="A1276" s="3">
        <v>83611</v>
      </c>
      <c r="B1276" s="3">
        <v>83642</v>
      </c>
      <c r="C1276" s="1">
        <v>2.6148755884678687E-2</v>
      </c>
    </row>
    <row r="1277" spans="1:3" x14ac:dyDescent="0.35">
      <c r="A1277" s="3">
        <v>83642</v>
      </c>
      <c r="B1277" s="3">
        <v>83673</v>
      </c>
      <c r="C1277" s="1">
        <v>2.6127662067794821E-2</v>
      </c>
    </row>
    <row r="1278" spans="1:3" x14ac:dyDescent="0.35">
      <c r="A1278" s="3">
        <v>83673</v>
      </c>
      <c r="B1278" s="3">
        <v>83701</v>
      </c>
      <c r="C1278" s="1">
        <v>2.610656868452188E-2</v>
      </c>
    </row>
    <row r="1279" spans="1:3" x14ac:dyDescent="0.35">
      <c r="A1279" s="3">
        <v>83701</v>
      </c>
      <c r="B1279" s="3">
        <v>83732</v>
      </c>
      <c r="C1279" s="1">
        <v>2.6085475734850538E-2</v>
      </c>
    </row>
    <row r="1280" spans="1:3" x14ac:dyDescent="0.35">
      <c r="A1280" s="3">
        <v>83732</v>
      </c>
      <c r="B1280" s="3">
        <v>83761</v>
      </c>
      <c r="C1280" s="1">
        <v>2.6064383218772136E-2</v>
      </c>
    </row>
    <row r="1281" spans="1:3" x14ac:dyDescent="0.35">
      <c r="A1281" s="3">
        <v>83761</v>
      </c>
      <c r="B1281" s="3">
        <v>83793</v>
      </c>
      <c r="C1281" s="1">
        <v>2.6043291136277791E-2</v>
      </c>
    </row>
    <row r="1282" spans="1:3" x14ac:dyDescent="0.35">
      <c r="A1282" s="3">
        <v>83793</v>
      </c>
      <c r="B1282" s="3">
        <v>83823</v>
      </c>
      <c r="C1282" s="1">
        <v>2.6022199487358399E-2</v>
      </c>
    </row>
    <row r="1283" spans="1:3" x14ac:dyDescent="0.35">
      <c r="A1283" s="3">
        <v>83823</v>
      </c>
      <c r="B1283" s="3">
        <v>83852</v>
      </c>
      <c r="C1283" s="1">
        <v>2.6001108272005302E-2</v>
      </c>
    </row>
    <row r="1284" spans="1:3" x14ac:dyDescent="0.35">
      <c r="A1284" s="3">
        <v>83852</v>
      </c>
      <c r="B1284" s="3">
        <v>83885</v>
      </c>
      <c r="C1284" s="1">
        <v>2.5980017490209395E-2</v>
      </c>
    </row>
    <row r="1285" spans="1:3" x14ac:dyDescent="0.35">
      <c r="A1285" s="3">
        <v>83885</v>
      </c>
      <c r="B1285" s="3">
        <v>83915</v>
      </c>
      <c r="C1285" s="1">
        <v>2.5958927141961796E-2</v>
      </c>
    </row>
    <row r="1286" spans="1:3" x14ac:dyDescent="0.35">
      <c r="A1286" s="3">
        <v>83915</v>
      </c>
      <c r="B1286" s="3">
        <v>83946</v>
      </c>
      <c r="C1286" s="1">
        <v>2.5937837227253624E-2</v>
      </c>
    </row>
    <row r="1287" spans="1:3" x14ac:dyDescent="0.35">
      <c r="A1287" s="3">
        <v>83946</v>
      </c>
      <c r="B1287" s="3">
        <v>83976</v>
      </c>
      <c r="C1287" s="1">
        <v>2.5916747746075997E-2</v>
      </c>
    </row>
    <row r="1288" spans="1:3" x14ac:dyDescent="0.35">
      <c r="A1288" s="3">
        <v>83976</v>
      </c>
      <c r="B1288" s="3">
        <v>84006</v>
      </c>
      <c r="C1288" s="1">
        <v>2.5895658698420032E-2</v>
      </c>
    </row>
    <row r="1289" spans="1:3" x14ac:dyDescent="0.35">
      <c r="A1289" s="3">
        <v>84006</v>
      </c>
      <c r="B1289" s="3">
        <v>84038</v>
      </c>
      <c r="C1289" s="1">
        <v>2.5874570084276627E-2</v>
      </c>
    </row>
    <row r="1290" spans="1:3" x14ac:dyDescent="0.35">
      <c r="A1290" s="3">
        <v>84038</v>
      </c>
      <c r="B1290" s="3">
        <v>84066</v>
      </c>
      <c r="C1290" s="1">
        <v>2.5853481903637121E-2</v>
      </c>
    </row>
    <row r="1291" spans="1:3" x14ac:dyDescent="0.35">
      <c r="A1291" s="3">
        <v>84066</v>
      </c>
      <c r="B1291" s="3">
        <v>84097</v>
      </c>
      <c r="C1291" s="1">
        <v>2.5832394156492411E-2</v>
      </c>
    </row>
    <row r="1292" spans="1:3" x14ac:dyDescent="0.35">
      <c r="A1292" s="3">
        <v>84097</v>
      </c>
      <c r="B1292" s="3">
        <v>84125</v>
      </c>
      <c r="C1292" s="1">
        <v>2.5811306842833615E-2</v>
      </c>
    </row>
    <row r="1293" spans="1:3" x14ac:dyDescent="0.35">
      <c r="A1293" s="3">
        <v>84125</v>
      </c>
      <c r="B1293" s="3">
        <v>84158</v>
      </c>
      <c r="C1293" s="1">
        <v>2.5790219962652072E-2</v>
      </c>
    </row>
    <row r="1294" spans="1:3" x14ac:dyDescent="0.35">
      <c r="A1294" s="3">
        <v>84158</v>
      </c>
      <c r="B1294" s="3">
        <v>84188</v>
      </c>
      <c r="C1294" s="1">
        <v>2.5769133515938458E-2</v>
      </c>
    </row>
    <row r="1295" spans="1:3" x14ac:dyDescent="0.35">
      <c r="A1295" s="3">
        <v>84188</v>
      </c>
      <c r="B1295" s="3">
        <v>84219</v>
      </c>
      <c r="C1295" s="1">
        <v>2.5748047502684113E-2</v>
      </c>
    </row>
    <row r="1296" spans="1:3" x14ac:dyDescent="0.35">
      <c r="A1296" s="3">
        <v>84219</v>
      </c>
      <c r="B1296" s="3">
        <v>84250</v>
      </c>
      <c r="C1296" s="1">
        <v>2.5726961922880154E-2</v>
      </c>
    </row>
    <row r="1297" spans="1:3" x14ac:dyDescent="0.35">
      <c r="A1297" s="3">
        <v>84250</v>
      </c>
      <c r="B1297" s="3">
        <v>84279</v>
      </c>
      <c r="C1297" s="1">
        <v>2.57058767765177E-2</v>
      </c>
    </row>
    <row r="1298" spans="1:3" x14ac:dyDescent="0.35">
      <c r="A1298" s="3">
        <v>84279</v>
      </c>
      <c r="B1298" s="3">
        <v>84311</v>
      </c>
      <c r="C1298" s="1">
        <v>2.5684792063587425E-2</v>
      </c>
    </row>
    <row r="1299" spans="1:3" x14ac:dyDescent="0.35">
      <c r="A1299" s="3">
        <v>84311</v>
      </c>
      <c r="B1299" s="3">
        <v>84341</v>
      </c>
      <c r="C1299" s="1">
        <v>2.5663707784080891E-2</v>
      </c>
    </row>
    <row r="1300" spans="1:3" x14ac:dyDescent="0.35">
      <c r="A1300" s="3">
        <v>84341</v>
      </c>
      <c r="B1300" s="3">
        <v>84370</v>
      </c>
      <c r="C1300" s="1">
        <v>2.5642623937989217E-2</v>
      </c>
    </row>
    <row r="1301" spans="1:3" x14ac:dyDescent="0.35">
      <c r="A1301" s="3">
        <v>84370</v>
      </c>
      <c r="B1301" s="3">
        <v>84403</v>
      </c>
      <c r="C1301" s="1">
        <v>2.5621540525303077E-2</v>
      </c>
    </row>
    <row r="1302" spans="1:3" x14ac:dyDescent="0.35">
      <c r="A1302" s="3">
        <v>84403</v>
      </c>
      <c r="B1302" s="3">
        <v>84431</v>
      </c>
      <c r="C1302" s="1">
        <v>2.5600457546013811E-2</v>
      </c>
    </row>
    <row r="1303" spans="1:3" x14ac:dyDescent="0.35">
      <c r="A1303" s="3">
        <v>84431</v>
      </c>
      <c r="B1303" s="3">
        <v>84461</v>
      </c>
      <c r="C1303" s="1">
        <v>2.5579375000112536E-2</v>
      </c>
    </row>
    <row r="1304" spans="1:3" x14ac:dyDescent="0.35">
      <c r="A1304" s="3">
        <v>84461</v>
      </c>
      <c r="B1304" s="3">
        <v>84492</v>
      </c>
      <c r="C1304" s="1">
        <v>2.5558292887590373E-2</v>
      </c>
    </row>
    <row r="1305" spans="1:3" x14ac:dyDescent="0.35">
      <c r="A1305" s="3">
        <v>84492</v>
      </c>
      <c r="B1305" s="3">
        <v>84523</v>
      </c>
      <c r="C1305" s="1">
        <v>2.5537211208438437E-2</v>
      </c>
    </row>
    <row r="1306" spans="1:3" x14ac:dyDescent="0.35">
      <c r="A1306" s="3">
        <v>84523</v>
      </c>
      <c r="B1306" s="3">
        <v>84552</v>
      </c>
      <c r="C1306" s="1">
        <v>2.5516129962647405E-2</v>
      </c>
    </row>
    <row r="1307" spans="1:3" x14ac:dyDescent="0.35">
      <c r="A1307" s="3">
        <v>84552</v>
      </c>
      <c r="B1307" s="3">
        <v>84584</v>
      </c>
      <c r="C1307" s="1">
        <v>2.5495049150208837E-2</v>
      </c>
    </row>
    <row r="1308" spans="1:3" x14ac:dyDescent="0.35">
      <c r="A1308" s="3">
        <v>84584</v>
      </c>
      <c r="B1308" s="3">
        <v>84615</v>
      </c>
      <c r="C1308" s="1">
        <v>2.5473968771113853E-2</v>
      </c>
    </row>
    <row r="1309" spans="1:3" x14ac:dyDescent="0.35">
      <c r="A1309" s="3">
        <v>84615</v>
      </c>
      <c r="B1309" s="3">
        <v>84643</v>
      </c>
      <c r="C1309" s="1">
        <v>2.5452888825353126E-2</v>
      </c>
    </row>
    <row r="1310" spans="1:3" x14ac:dyDescent="0.35">
      <c r="A1310" s="3">
        <v>84643</v>
      </c>
      <c r="B1310" s="3">
        <v>84676</v>
      </c>
      <c r="C1310" s="1">
        <v>2.5431809312917997E-2</v>
      </c>
    </row>
    <row r="1311" spans="1:3" x14ac:dyDescent="0.35">
      <c r="A1311" s="3">
        <v>84676</v>
      </c>
      <c r="B1311" s="3">
        <v>84706</v>
      </c>
      <c r="C1311" s="1">
        <v>2.5410730233799805E-2</v>
      </c>
    </row>
    <row r="1312" spans="1:3" x14ac:dyDescent="0.35">
      <c r="A1312" s="3">
        <v>84706</v>
      </c>
      <c r="B1312" s="3">
        <v>84737</v>
      </c>
      <c r="C1312" s="1">
        <v>2.5389651587989226E-2</v>
      </c>
    </row>
    <row r="1313" spans="1:3" x14ac:dyDescent="0.35">
      <c r="A1313" s="3">
        <v>84737</v>
      </c>
      <c r="B1313" s="3">
        <v>84768</v>
      </c>
      <c r="C1313" s="1">
        <v>2.5368573375477377E-2</v>
      </c>
    </row>
    <row r="1314" spans="1:3" x14ac:dyDescent="0.35">
      <c r="A1314" s="3">
        <v>84768</v>
      </c>
      <c r="B1314" s="3">
        <v>84797</v>
      </c>
      <c r="C1314" s="1">
        <v>2.5347495596255598E-2</v>
      </c>
    </row>
    <row r="1315" spans="1:3" x14ac:dyDescent="0.35">
      <c r="A1315" s="3">
        <v>84797</v>
      </c>
      <c r="B1315" s="3">
        <v>84828</v>
      </c>
      <c r="C1315" s="1">
        <v>2.5326418250315008E-2</v>
      </c>
    </row>
    <row r="1316" spans="1:3" x14ac:dyDescent="0.35">
      <c r="A1316" s="3">
        <v>84828</v>
      </c>
      <c r="B1316" s="3">
        <v>84858</v>
      </c>
      <c r="C1316" s="1">
        <v>2.5305341337646281E-2</v>
      </c>
    </row>
    <row r="1317" spans="1:3" x14ac:dyDescent="0.35">
      <c r="A1317" s="3">
        <v>84858</v>
      </c>
      <c r="B1317" s="3">
        <v>84888</v>
      </c>
      <c r="C1317" s="1">
        <v>2.5284264858240979E-2</v>
      </c>
    </row>
    <row r="1318" spans="1:3" x14ac:dyDescent="0.35">
      <c r="A1318" s="3">
        <v>84888</v>
      </c>
      <c r="B1318" s="3">
        <v>84919</v>
      </c>
      <c r="C1318" s="1">
        <v>2.5263188812089998E-2</v>
      </c>
    </row>
    <row r="1319" spans="1:3" x14ac:dyDescent="0.35">
      <c r="A1319" s="3">
        <v>84919</v>
      </c>
      <c r="B1319" s="3">
        <v>84950</v>
      </c>
      <c r="C1319" s="1">
        <v>2.5242113199184457E-2</v>
      </c>
    </row>
    <row r="1320" spans="1:3" x14ac:dyDescent="0.35">
      <c r="A1320" s="3">
        <v>84950</v>
      </c>
      <c r="B1320" s="3">
        <v>84979</v>
      </c>
      <c r="C1320" s="1">
        <v>2.5221038019515474E-2</v>
      </c>
    </row>
    <row r="1321" spans="1:3" x14ac:dyDescent="0.35">
      <c r="A1321" s="3">
        <v>84979</v>
      </c>
      <c r="B1321" s="3">
        <v>85011</v>
      </c>
      <c r="C1321" s="1">
        <v>2.5199963273074166E-2</v>
      </c>
    </row>
    <row r="1322" spans="1:3" x14ac:dyDescent="0.35">
      <c r="A1322" s="3">
        <v>85011</v>
      </c>
      <c r="B1322" s="3">
        <v>85042</v>
      </c>
      <c r="C1322" s="1">
        <v>2.5178888959851431E-2</v>
      </c>
    </row>
    <row r="1323" spans="1:3" x14ac:dyDescent="0.35">
      <c r="A1323" s="3">
        <v>85042</v>
      </c>
      <c r="B1323" s="3">
        <v>85070</v>
      </c>
      <c r="C1323" s="1">
        <v>2.5157815079838386E-2</v>
      </c>
    </row>
    <row r="1324" spans="1:3" x14ac:dyDescent="0.35">
      <c r="A1324" s="3">
        <v>85070</v>
      </c>
      <c r="B1324" s="3">
        <v>85103</v>
      </c>
      <c r="C1324" s="1">
        <v>2.5136741633026372E-2</v>
      </c>
    </row>
    <row r="1325" spans="1:3" x14ac:dyDescent="0.35">
      <c r="A1325" s="3">
        <v>85103</v>
      </c>
      <c r="B1325" s="3">
        <v>85133</v>
      </c>
      <c r="C1325" s="1">
        <v>2.5115668619406506E-2</v>
      </c>
    </row>
    <row r="1326" spans="1:3" x14ac:dyDescent="0.35">
      <c r="A1326" s="3">
        <v>85133</v>
      </c>
      <c r="B1326" s="3">
        <v>85161</v>
      </c>
      <c r="C1326" s="1">
        <v>2.5094596038969463E-2</v>
      </c>
    </row>
    <row r="1327" spans="1:3" x14ac:dyDescent="0.35">
      <c r="A1327" s="3">
        <v>85161</v>
      </c>
      <c r="B1327" s="3">
        <v>85193</v>
      </c>
      <c r="C1327" s="1">
        <v>2.5073523891706806E-2</v>
      </c>
    </row>
    <row r="1328" spans="1:3" x14ac:dyDescent="0.35">
      <c r="A1328" s="3">
        <v>85193</v>
      </c>
      <c r="B1328" s="3">
        <v>85223</v>
      </c>
      <c r="C1328" s="1">
        <v>2.505245217760943E-2</v>
      </c>
    </row>
    <row r="1329" spans="1:3" x14ac:dyDescent="0.35">
      <c r="A1329" s="3">
        <v>85223</v>
      </c>
      <c r="B1329" s="3">
        <v>85252</v>
      </c>
      <c r="C1329" s="1">
        <v>2.5031380896668454E-2</v>
      </c>
    </row>
    <row r="1330" spans="1:3" x14ac:dyDescent="0.35">
      <c r="A1330" s="3">
        <v>85252</v>
      </c>
      <c r="B1330" s="3">
        <v>85284</v>
      </c>
      <c r="C1330" s="1">
        <v>2.5010310048874773E-2</v>
      </c>
    </row>
    <row r="1331" spans="1:3" x14ac:dyDescent="0.35">
      <c r="A1331" s="3">
        <v>85284</v>
      </c>
      <c r="B1331" s="3">
        <v>85315</v>
      </c>
      <c r="C1331" s="1">
        <v>2.4989239634219729E-2</v>
      </c>
    </row>
    <row r="1332" spans="1:3" x14ac:dyDescent="0.35">
      <c r="A1332" s="3">
        <v>85315</v>
      </c>
      <c r="B1332" s="3">
        <v>85346</v>
      </c>
      <c r="C1332" s="1">
        <v>2.4968169652694439E-2</v>
      </c>
    </row>
    <row r="1333" spans="1:3" x14ac:dyDescent="0.35">
      <c r="A1333" s="3">
        <v>85346</v>
      </c>
      <c r="B1333" s="3">
        <v>85376</v>
      </c>
      <c r="C1333" s="1">
        <v>2.4947100104289799E-2</v>
      </c>
    </row>
    <row r="1334" spans="1:3" x14ac:dyDescent="0.35">
      <c r="A1334" s="3">
        <v>85376</v>
      </c>
      <c r="B1334" s="3">
        <v>85406</v>
      </c>
      <c r="C1334" s="1">
        <v>2.492603098899715E-2</v>
      </c>
    </row>
    <row r="1335" spans="1:3" x14ac:dyDescent="0.35">
      <c r="A1335" s="3">
        <v>85406</v>
      </c>
      <c r="B1335" s="3">
        <v>85437</v>
      </c>
      <c r="C1335" s="1">
        <v>2.4904962306807388E-2</v>
      </c>
    </row>
    <row r="1336" spans="1:3" x14ac:dyDescent="0.35">
      <c r="A1336" s="3">
        <v>85437</v>
      </c>
      <c r="B1336" s="3">
        <v>85468</v>
      </c>
      <c r="C1336" s="1">
        <v>2.4883894057711631E-2</v>
      </c>
    </row>
    <row r="1337" spans="1:3" x14ac:dyDescent="0.35">
      <c r="A1337" s="3">
        <v>85468</v>
      </c>
      <c r="B1337" s="3">
        <v>85497</v>
      </c>
      <c r="C1337" s="1">
        <v>2.4862826241700997E-2</v>
      </c>
    </row>
    <row r="1338" spans="1:3" x14ac:dyDescent="0.35">
      <c r="A1338" s="3">
        <v>85497</v>
      </c>
      <c r="B1338" s="3">
        <v>85525</v>
      </c>
      <c r="C1338" s="1">
        <v>2.4841758858766827E-2</v>
      </c>
    </row>
    <row r="1339" spans="1:3" x14ac:dyDescent="0.35">
      <c r="A1339" s="3">
        <v>85525</v>
      </c>
      <c r="B1339" s="3">
        <v>85558</v>
      </c>
      <c r="C1339" s="1">
        <v>2.4820691908899795E-2</v>
      </c>
    </row>
    <row r="1340" spans="1:3" x14ac:dyDescent="0.35">
      <c r="A1340" s="3">
        <v>85558</v>
      </c>
      <c r="B1340" s="3">
        <v>85588</v>
      </c>
      <c r="C1340" s="1">
        <v>2.479962539209124E-2</v>
      </c>
    </row>
    <row r="1341" spans="1:3" x14ac:dyDescent="0.35">
      <c r="A1341" s="3">
        <v>85588</v>
      </c>
      <c r="B1341" s="3">
        <v>85619</v>
      </c>
      <c r="C1341" s="1">
        <v>2.4778559308332282E-2</v>
      </c>
    </row>
    <row r="1342" spans="1:3" x14ac:dyDescent="0.35">
      <c r="A1342" s="3">
        <v>85619</v>
      </c>
      <c r="B1342" s="3">
        <v>85649</v>
      </c>
      <c r="C1342" s="1">
        <v>2.4757493657613816E-2</v>
      </c>
    </row>
    <row r="1343" spans="1:3" x14ac:dyDescent="0.35">
      <c r="A1343" s="3">
        <v>85649</v>
      </c>
      <c r="B1343" s="3">
        <v>85679</v>
      </c>
      <c r="C1343" s="1">
        <v>2.4736428439927183E-2</v>
      </c>
    </row>
    <row r="1344" spans="1:3" x14ac:dyDescent="0.35">
      <c r="A1344" s="3">
        <v>85679</v>
      </c>
      <c r="B1344" s="3">
        <v>85711</v>
      </c>
      <c r="C1344" s="1">
        <v>2.47153636552635E-2</v>
      </c>
    </row>
    <row r="1345" spans="1:3" x14ac:dyDescent="0.35">
      <c r="A1345" s="3">
        <v>85711</v>
      </c>
      <c r="B1345" s="3">
        <v>85741</v>
      </c>
      <c r="C1345" s="1">
        <v>2.4694299303613665E-2</v>
      </c>
    </row>
    <row r="1346" spans="1:3" x14ac:dyDescent="0.35">
      <c r="A1346" s="3">
        <v>85741</v>
      </c>
      <c r="B1346" s="3">
        <v>85770</v>
      </c>
      <c r="C1346" s="1">
        <v>2.4673235384968795E-2</v>
      </c>
    </row>
    <row r="1347" spans="1:3" x14ac:dyDescent="0.35">
      <c r="A1347" s="3">
        <v>85770</v>
      </c>
      <c r="B1347" s="3">
        <v>85802</v>
      </c>
      <c r="C1347" s="1">
        <v>2.465217189932023E-2</v>
      </c>
    </row>
    <row r="1348" spans="1:3" x14ac:dyDescent="0.35">
      <c r="A1348" s="3">
        <v>85802</v>
      </c>
      <c r="B1348" s="3">
        <v>85833</v>
      </c>
      <c r="C1348" s="1">
        <v>2.4631108846658645E-2</v>
      </c>
    </row>
    <row r="1349" spans="1:3" x14ac:dyDescent="0.35">
      <c r="A1349" s="3">
        <v>85833</v>
      </c>
      <c r="B1349" s="3">
        <v>85864</v>
      </c>
      <c r="C1349" s="1">
        <v>2.4610046226975602E-2</v>
      </c>
    </row>
    <row r="1350" spans="1:3" x14ac:dyDescent="0.35">
      <c r="A1350" s="3">
        <v>85864</v>
      </c>
      <c r="B1350" s="3">
        <v>85892</v>
      </c>
      <c r="C1350" s="1">
        <v>2.4588984040261996E-2</v>
      </c>
    </row>
    <row r="1351" spans="1:3" x14ac:dyDescent="0.35">
      <c r="A1351" s="3">
        <v>85892</v>
      </c>
      <c r="B1351" s="3">
        <v>85923</v>
      </c>
      <c r="C1351" s="1">
        <v>2.4567922286508725E-2</v>
      </c>
    </row>
    <row r="1352" spans="1:3" x14ac:dyDescent="0.35">
      <c r="A1352" s="3">
        <v>85923</v>
      </c>
      <c r="B1352" s="3">
        <v>85952</v>
      </c>
      <c r="C1352" s="1">
        <v>2.4546860965707351E-2</v>
      </c>
    </row>
    <row r="1353" spans="1:3" x14ac:dyDescent="0.35">
      <c r="A1353" s="3">
        <v>85952</v>
      </c>
      <c r="B1353" s="3">
        <v>85984</v>
      </c>
      <c r="C1353" s="1">
        <v>2.4525800077848547E-2</v>
      </c>
    </row>
    <row r="1354" spans="1:3" x14ac:dyDescent="0.35">
      <c r="A1354" s="3">
        <v>85984</v>
      </c>
      <c r="B1354" s="3">
        <v>86014</v>
      </c>
      <c r="C1354" s="1">
        <v>2.4504739622923433E-2</v>
      </c>
    </row>
    <row r="1355" spans="1:3" x14ac:dyDescent="0.35">
      <c r="A1355" s="3">
        <v>86014</v>
      </c>
      <c r="B1355" s="3">
        <v>86043</v>
      </c>
      <c r="C1355" s="1">
        <v>2.4483679600923569E-2</v>
      </c>
    </row>
    <row r="1356" spans="1:3" x14ac:dyDescent="0.35">
      <c r="A1356" s="3">
        <v>86043</v>
      </c>
      <c r="B1356" s="3">
        <v>86076</v>
      </c>
      <c r="C1356" s="1">
        <v>2.4462620011839409E-2</v>
      </c>
    </row>
    <row r="1357" spans="1:3" x14ac:dyDescent="0.35">
      <c r="A1357" s="3">
        <v>86076</v>
      </c>
      <c r="B1357" s="3">
        <v>86106</v>
      </c>
      <c r="C1357" s="1">
        <v>2.4441560855662736E-2</v>
      </c>
    </row>
    <row r="1358" spans="1:3" x14ac:dyDescent="0.35">
      <c r="A1358" s="3">
        <v>86106</v>
      </c>
      <c r="B1358" s="3">
        <v>86137</v>
      </c>
      <c r="C1358" s="1">
        <v>2.4420502132384003E-2</v>
      </c>
    </row>
    <row r="1359" spans="1:3" x14ac:dyDescent="0.35">
      <c r="A1359" s="3">
        <v>86137</v>
      </c>
      <c r="B1359" s="3">
        <v>86167</v>
      </c>
      <c r="C1359" s="1">
        <v>2.4399443841994772E-2</v>
      </c>
    </row>
    <row r="1360" spans="1:3" x14ac:dyDescent="0.35">
      <c r="A1360" s="3">
        <v>86167</v>
      </c>
      <c r="B1360" s="3">
        <v>86197</v>
      </c>
      <c r="C1360" s="1">
        <v>2.437838598448594E-2</v>
      </c>
    </row>
    <row r="1361" spans="1:3" x14ac:dyDescent="0.35">
      <c r="A1361" s="3">
        <v>86197</v>
      </c>
      <c r="B1361" s="3">
        <v>86229</v>
      </c>
      <c r="C1361" s="1">
        <v>2.4357328559848623E-2</v>
      </c>
    </row>
    <row r="1362" spans="1:3" x14ac:dyDescent="0.35">
      <c r="A1362" s="3">
        <v>86229</v>
      </c>
      <c r="B1362" s="3">
        <v>86258</v>
      </c>
      <c r="C1362" s="1">
        <v>2.4336271568073942E-2</v>
      </c>
    </row>
    <row r="1363" spans="1:3" x14ac:dyDescent="0.35">
      <c r="A1363" s="3">
        <v>86258</v>
      </c>
      <c r="B1363" s="3">
        <v>86288</v>
      </c>
      <c r="C1363" s="1">
        <v>2.4315215009153013E-2</v>
      </c>
    </row>
    <row r="1364" spans="1:3" x14ac:dyDescent="0.35">
      <c r="A1364" s="3">
        <v>86288</v>
      </c>
      <c r="B1364" s="3">
        <v>86319</v>
      </c>
      <c r="C1364" s="1">
        <v>2.4294158883076955E-2</v>
      </c>
    </row>
    <row r="1365" spans="1:3" x14ac:dyDescent="0.35">
      <c r="A1365" s="3">
        <v>86319</v>
      </c>
      <c r="B1365" s="3">
        <v>86350</v>
      </c>
      <c r="C1365" s="1">
        <v>2.4273103189836664E-2</v>
      </c>
    </row>
    <row r="1366" spans="1:3" x14ac:dyDescent="0.35">
      <c r="A1366" s="3">
        <v>86350</v>
      </c>
      <c r="B1366" s="3">
        <v>86379</v>
      </c>
      <c r="C1366" s="1">
        <v>2.4252047929423703E-2</v>
      </c>
    </row>
    <row r="1367" spans="1:3" x14ac:dyDescent="0.35">
      <c r="A1367" s="3">
        <v>86379</v>
      </c>
      <c r="B1367" s="3">
        <v>86411</v>
      </c>
      <c r="C1367" s="1">
        <v>2.4230993101828746E-2</v>
      </c>
    </row>
    <row r="1368" spans="1:3" x14ac:dyDescent="0.35">
      <c r="A1368" s="3">
        <v>86411</v>
      </c>
      <c r="B1368" s="3">
        <v>86442</v>
      </c>
      <c r="C1368" s="1">
        <v>2.4209938707042911E-2</v>
      </c>
    </row>
    <row r="1369" spans="1:3" x14ac:dyDescent="0.35">
      <c r="A1369" s="3">
        <v>86442</v>
      </c>
      <c r="B1369" s="3">
        <v>86470</v>
      </c>
      <c r="C1369" s="1">
        <v>2.4188884745057537E-2</v>
      </c>
    </row>
    <row r="1370" spans="1:3" x14ac:dyDescent="0.35">
      <c r="A1370" s="3">
        <v>86470</v>
      </c>
      <c r="B1370" s="3">
        <v>86503</v>
      </c>
      <c r="C1370" s="1">
        <v>2.4167831215863744E-2</v>
      </c>
    </row>
    <row r="1371" spans="1:3" x14ac:dyDescent="0.35">
      <c r="A1371" s="3">
        <v>86503</v>
      </c>
      <c r="B1371" s="3">
        <v>86533</v>
      </c>
      <c r="C1371" s="1">
        <v>2.4146778119452428E-2</v>
      </c>
    </row>
    <row r="1372" spans="1:3" x14ac:dyDescent="0.35">
      <c r="A1372" s="3">
        <v>86533</v>
      </c>
      <c r="B1372" s="3">
        <v>86564</v>
      </c>
      <c r="C1372" s="1">
        <v>2.4125725455814928E-2</v>
      </c>
    </row>
    <row r="1373" spans="1:3" x14ac:dyDescent="0.35">
      <c r="A1373" s="3">
        <v>86564</v>
      </c>
      <c r="B1373" s="3">
        <v>86595</v>
      </c>
      <c r="C1373" s="1">
        <v>2.4104673224941919E-2</v>
      </c>
    </row>
    <row r="1374" spans="1:3" x14ac:dyDescent="0.35">
      <c r="A1374" s="3">
        <v>86595</v>
      </c>
      <c r="B1374" s="3">
        <v>86623</v>
      </c>
      <c r="C1374" s="1">
        <v>2.4083621426824964E-2</v>
      </c>
    </row>
    <row r="1375" spans="1:3" x14ac:dyDescent="0.35">
      <c r="A1375" s="3">
        <v>86623</v>
      </c>
      <c r="B1375" s="3">
        <v>86652</v>
      </c>
      <c r="C1375" s="1">
        <v>2.4062570061454958E-2</v>
      </c>
    </row>
    <row r="1376" spans="1:3" x14ac:dyDescent="0.35">
      <c r="A1376" s="3">
        <v>86652</v>
      </c>
      <c r="B1376" s="3">
        <v>86684</v>
      </c>
      <c r="C1376" s="1">
        <v>2.4041519128823019E-2</v>
      </c>
    </row>
    <row r="1377" spans="1:3" x14ac:dyDescent="0.35">
      <c r="A1377" s="3">
        <v>86684</v>
      </c>
      <c r="B1377" s="3">
        <v>86715</v>
      </c>
      <c r="C1377" s="1">
        <v>2.4020468628920266E-2</v>
      </c>
    </row>
    <row r="1378" spans="1:3" x14ac:dyDescent="0.35">
      <c r="A1378" s="3">
        <v>86715</v>
      </c>
      <c r="B1378" s="3">
        <v>86743</v>
      </c>
      <c r="C1378" s="1">
        <v>2.3999418561737818E-2</v>
      </c>
    </row>
    <row r="1379" spans="1:3" x14ac:dyDescent="0.35">
      <c r="A1379" s="3">
        <v>86743</v>
      </c>
      <c r="B1379" s="3">
        <v>86776</v>
      </c>
      <c r="C1379" s="1">
        <v>2.3978368927266791E-2</v>
      </c>
    </row>
    <row r="1380" spans="1:3" x14ac:dyDescent="0.35">
      <c r="A1380" s="3">
        <v>86776</v>
      </c>
      <c r="B1380" s="3">
        <v>86806</v>
      </c>
      <c r="C1380" s="1">
        <v>2.3957319725498305E-2</v>
      </c>
    </row>
    <row r="1381" spans="1:3" x14ac:dyDescent="0.35">
      <c r="A1381" s="3">
        <v>86806</v>
      </c>
      <c r="B1381" s="3">
        <v>86837</v>
      </c>
      <c r="C1381" s="1">
        <v>2.3936270956423256E-2</v>
      </c>
    </row>
    <row r="1382" spans="1:3" x14ac:dyDescent="0.35">
      <c r="A1382" s="3">
        <v>86837</v>
      </c>
      <c r="B1382" s="3">
        <v>86868</v>
      </c>
      <c r="C1382" s="1">
        <v>2.3915222620032983E-2</v>
      </c>
    </row>
    <row r="1383" spans="1:3" x14ac:dyDescent="0.35">
      <c r="A1383" s="3">
        <v>86868</v>
      </c>
      <c r="B1383" s="3">
        <v>86897</v>
      </c>
      <c r="C1383" s="1">
        <v>2.3894174716318606E-2</v>
      </c>
    </row>
    <row r="1384" spans="1:3" x14ac:dyDescent="0.35">
      <c r="A1384" s="3">
        <v>86897</v>
      </c>
      <c r="B1384" s="3">
        <v>86929</v>
      </c>
      <c r="C1384" s="1">
        <v>2.3873127245271242E-2</v>
      </c>
    </row>
    <row r="1385" spans="1:3" x14ac:dyDescent="0.35">
      <c r="A1385" s="3">
        <v>86929</v>
      </c>
      <c r="B1385" s="3">
        <v>86960</v>
      </c>
      <c r="C1385" s="1">
        <v>2.3852080206881787E-2</v>
      </c>
    </row>
    <row r="1386" spans="1:3" x14ac:dyDescent="0.35">
      <c r="A1386" s="3">
        <v>86960</v>
      </c>
      <c r="B1386" s="3">
        <v>86988</v>
      </c>
      <c r="C1386" s="1">
        <v>2.383103360114136E-2</v>
      </c>
    </row>
    <row r="1387" spans="1:3" x14ac:dyDescent="0.35">
      <c r="A1387" s="3">
        <v>86988</v>
      </c>
      <c r="B1387" s="3">
        <v>87019</v>
      </c>
      <c r="C1387" s="1">
        <v>2.3809987428041302E-2</v>
      </c>
    </row>
    <row r="1388" spans="1:3" x14ac:dyDescent="0.35">
      <c r="A1388" s="3">
        <v>87019</v>
      </c>
      <c r="B1388" s="3">
        <v>87049</v>
      </c>
      <c r="C1388" s="1">
        <v>2.3788941687572507E-2</v>
      </c>
    </row>
    <row r="1389" spans="1:3" x14ac:dyDescent="0.35">
      <c r="A1389" s="3">
        <v>87049</v>
      </c>
      <c r="B1389" s="3">
        <v>87079</v>
      </c>
      <c r="C1389" s="1">
        <v>2.3767896379726317E-2</v>
      </c>
    </row>
    <row r="1390" spans="1:3" x14ac:dyDescent="0.35">
      <c r="A1390" s="3">
        <v>87079</v>
      </c>
      <c r="B1390" s="3">
        <v>87110</v>
      </c>
      <c r="C1390" s="1">
        <v>2.3746851504493627E-2</v>
      </c>
    </row>
    <row r="1391" spans="1:3" x14ac:dyDescent="0.35">
      <c r="A1391" s="3">
        <v>87110</v>
      </c>
      <c r="B1391" s="3">
        <v>87141</v>
      </c>
      <c r="C1391" s="1">
        <v>2.3725807061865556E-2</v>
      </c>
    </row>
    <row r="1392" spans="1:3" x14ac:dyDescent="0.35">
      <c r="A1392" s="3">
        <v>87141</v>
      </c>
      <c r="B1392" s="3">
        <v>87170</v>
      </c>
      <c r="C1392" s="1">
        <v>2.3704763051833222E-2</v>
      </c>
    </row>
    <row r="1393" spans="1:3" x14ac:dyDescent="0.35">
      <c r="A1393" s="3">
        <v>87170</v>
      </c>
      <c r="B1393" s="3">
        <v>87202</v>
      </c>
      <c r="C1393" s="1">
        <v>2.3683719474387965E-2</v>
      </c>
    </row>
    <row r="1394" spans="1:3" x14ac:dyDescent="0.35">
      <c r="A1394" s="3">
        <v>87202</v>
      </c>
      <c r="B1394" s="3">
        <v>87233</v>
      </c>
      <c r="C1394" s="1">
        <v>2.3662676329520682E-2</v>
      </c>
    </row>
    <row r="1395" spans="1:3" x14ac:dyDescent="0.35">
      <c r="A1395" s="3">
        <v>87233</v>
      </c>
      <c r="B1395" s="3">
        <v>87261</v>
      </c>
      <c r="C1395" s="1">
        <v>2.3641633617222269E-2</v>
      </c>
    </row>
    <row r="1396" spans="1:3" x14ac:dyDescent="0.35">
      <c r="A1396" s="3">
        <v>87261</v>
      </c>
      <c r="B1396" s="3">
        <v>87294</v>
      </c>
      <c r="C1396" s="1">
        <v>2.3620591337484287E-2</v>
      </c>
    </row>
    <row r="1397" spans="1:3" x14ac:dyDescent="0.35">
      <c r="A1397" s="3">
        <v>87294</v>
      </c>
      <c r="B1397" s="3">
        <v>87324</v>
      </c>
      <c r="C1397" s="1">
        <v>2.3599549490297411E-2</v>
      </c>
    </row>
    <row r="1398" spans="1:3" x14ac:dyDescent="0.35">
      <c r="A1398" s="3">
        <v>87324</v>
      </c>
      <c r="B1398" s="3">
        <v>87352</v>
      </c>
      <c r="C1398" s="1">
        <v>2.3578508075653204E-2</v>
      </c>
    </row>
    <row r="1399" spans="1:3" x14ac:dyDescent="0.35">
      <c r="A1399" s="3">
        <v>87352</v>
      </c>
      <c r="B1399" s="3">
        <v>87384</v>
      </c>
      <c r="C1399" s="1">
        <v>2.3557467093542339E-2</v>
      </c>
    </row>
    <row r="1400" spans="1:3" x14ac:dyDescent="0.35">
      <c r="A1400" s="3">
        <v>87384</v>
      </c>
      <c r="B1400" s="3">
        <v>87414</v>
      </c>
      <c r="C1400" s="1">
        <v>2.3536426543956157E-2</v>
      </c>
    </row>
    <row r="1401" spans="1:3" x14ac:dyDescent="0.35">
      <c r="A1401" s="3">
        <v>87414</v>
      </c>
      <c r="B1401" s="3">
        <v>87443</v>
      </c>
      <c r="C1401" s="1">
        <v>2.3515386426885776E-2</v>
      </c>
    </row>
    <row r="1402" spans="1:3" x14ac:dyDescent="0.35">
      <c r="A1402" s="3">
        <v>87443</v>
      </c>
      <c r="B1402" s="3">
        <v>87475</v>
      </c>
      <c r="C1402" s="1">
        <v>2.3494346742322314E-2</v>
      </c>
    </row>
    <row r="1403" spans="1:3" x14ac:dyDescent="0.35">
      <c r="A1403" s="3">
        <v>87475</v>
      </c>
      <c r="B1403" s="3">
        <v>87506</v>
      </c>
      <c r="C1403" s="1">
        <v>2.3473307490256667E-2</v>
      </c>
    </row>
    <row r="1404" spans="1:3" x14ac:dyDescent="0.35">
      <c r="A1404" s="3">
        <v>87506</v>
      </c>
      <c r="B1404" s="3">
        <v>87537</v>
      </c>
      <c r="C1404" s="1">
        <v>2.3452268670680176E-2</v>
      </c>
    </row>
    <row r="1405" spans="1:3" x14ac:dyDescent="0.35">
      <c r="A1405" s="3">
        <v>87537</v>
      </c>
      <c r="B1405" s="3">
        <v>87567</v>
      </c>
      <c r="C1405" s="1">
        <v>2.3431230283583959E-2</v>
      </c>
    </row>
    <row r="1406" spans="1:3" x14ac:dyDescent="0.35">
      <c r="A1406" s="3">
        <v>87567</v>
      </c>
      <c r="B1406" s="3">
        <v>87597</v>
      </c>
      <c r="C1406" s="1">
        <v>2.3410192328958912E-2</v>
      </c>
    </row>
    <row r="1407" spans="1:3" x14ac:dyDescent="0.35">
      <c r="A1407" s="3">
        <v>87597</v>
      </c>
      <c r="B1407" s="3">
        <v>87628</v>
      </c>
      <c r="C1407" s="1">
        <v>2.3389154806796375E-2</v>
      </c>
    </row>
    <row r="1408" spans="1:3" x14ac:dyDescent="0.35">
      <c r="A1408" s="3">
        <v>87628</v>
      </c>
      <c r="B1408" s="3">
        <v>87659</v>
      </c>
      <c r="C1408" s="1">
        <v>2.3368117717087245E-2</v>
      </c>
    </row>
    <row r="1409" spans="1:3" x14ac:dyDescent="0.35">
      <c r="A1409" s="3">
        <v>87659</v>
      </c>
      <c r="B1409" s="3">
        <v>87688</v>
      </c>
      <c r="C1409" s="1">
        <v>2.3347081059822861E-2</v>
      </c>
    </row>
    <row r="1410" spans="1:3" x14ac:dyDescent="0.35">
      <c r="A1410" s="3">
        <v>87688</v>
      </c>
      <c r="B1410" s="3">
        <v>87719</v>
      </c>
      <c r="C1410" s="1">
        <v>2.332604483499412E-2</v>
      </c>
    </row>
    <row r="1411" spans="1:3" x14ac:dyDescent="0.35">
      <c r="A1411" s="3">
        <v>87719</v>
      </c>
      <c r="B1411" s="3">
        <v>87750</v>
      </c>
      <c r="C1411" s="1">
        <v>2.330500904259214E-2</v>
      </c>
    </row>
    <row r="1412" spans="1:3" x14ac:dyDescent="0.35">
      <c r="A1412" s="3">
        <v>87750</v>
      </c>
      <c r="B1412" s="3">
        <v>87779</v>
      </c>
      <c r="C1412" s="1">
        <v>2.3283973682608261E-2</v>
      </c>
    </row>
    <row r="1413" spans="1:3" x14ac:dyDescent="0.35">
      <c r="A1413" s="3">
        <v>87779</v>
      </c>
      <c r="B1413" s="3">
        <v>87811</v>
      </c>
      <c r="C1413" s="1">
        <v>2.3262938755033602E-2</v>
      </c>
    </row>
    <row r="1414" spans="1:3" x14ac:dyDescent="0.35">
      <c r="A1414" s="3">
        <v>87811</v>
      </c>
      <c r="B1414" s="3">
        <v>87841</v>
      </c>
      <c r="C1414" s="1">
        <v>2.3241904259858837E-2</v>
      </c>
    </row>
    <row r="1415" spans="1:3" x14ac:dyDescent="0.35">
      <c r="A1415" s="3">
        <v>87841</v>
      </c>
      <c r="B1415" s="3">
        <v>87870</v>
      </c>
      <c r="C1415" s="1">
        <v>2.3220870197075527E-2</v>
      </c>
    </row>
    <row r="1416" spans="1:3" x14ac:dyDescent="0.35">
      <c r="A1416" s="3">
        <v>87870</v>
      </c>
      <c r="B1416" s="3">
        <v>87903</v>
      </c>
      <c r="C1416" s="1">
        <v>2.319983656667457E-2</v>
      </c>
    </row>
    <row r="1417" spans="1:3" x14ac:dyDescent="0.35">
      <c r="A1417" s="3">
        <v>87903</v>
      </c>
      <c r="B1417" s="3">
        <v>87933</v>
      </c>
      <c r="C1417" s="1">
        <v>2.3178803368647305E-2</v>
      </c>
    </row>
    <row r="1418" spans="1:3" x14ac:dyDescent="0.35">
      <c r="A1418" s="3">
        <v>87933</v>
      </c>
      <c r="B1418" s="3">
        <v>87964</v>
      </c>
      <c r="C1418" s="1">
        <v>2.3157770602984407E-2</v>
      </c>
    </row>
    <row r="1419" spans="1:3" x14ac:dyDescent="0.35">
      <c r="A1419" s="3">
        <v>87964</v>
      </c>
      <c r="B1419" s="3">
        <v>87994</v>
      </c>
      <c r="C1419" s="1">
        <v>2.3136738269677437E-2</v>
      </c>
    </row>
    <row r="1420" spans="1:3" x14ac:dyDescent="0.35">
      <c r="A1420" s="3">
        <v>87994</v>
      </c>
      <c r="B1420" s="3">
        <v>88024</v>
      </c>
      <c r="C1420" s="1">
        <v>2.3115706368717071E-2</v>
      </c>
    </row>
    <row r="1421" spans="1:3" x14ac:dyDescent="0.35">
      <c r="A1421" s="3">
        <v>88024</v>
      </c>
      <c r="B1421" s="3">
        <v>88056</v>
      </c>
      <c r="C1421" s="1">
        <v>2.3094674900094869E-2</v>
      </c>
    </row>
    <row r="1422" spans="1:3" x14ac:dyDescent="0.35">
      <c r="A1422" s="3">
        <v>88056</v>
      </c>
      <c r="B1422" s="3">
        <v>88084</v>
      </c>
      <c r="C1422" s="1">
        <v>2.3073643863801729E-2</v>
      </c>
    </row>
    <row r="1423" spans="1:3" x14ac:dyDescent="0.35">
      <c r="A1423" s="3">
        <v>88084</v>
      </c>
      <c r="B1423" s="3">
        <v>88115</v>
      </c>
      <c r="C1423" s="1">
        <v>2.3052613259828769E-2</v>
      </c>
    </row>
    <row r="1424" spans="1:3" x14ac:dyDescent="0.35">
      <c r="A1424" s="3">
        <v>88115</v>
      </c>
      <c r="B1424" s="3">
        <v>88143</v>
      </c>
      <c r="C1424" s="1">
        <v>2.3031583088167329E-2</v>
      </c>
    </row>
    <row r="1425" spans="1:3" x14ac:dyDescent="0.35">
      <c r="A1425" s="3">
        <v>88143</v>
      </c>
      <c r="B1425" s="3">
        <v>88176</v>
      </c>
      <c r="C1425" s="1">
        <v>2.3010553348808083E-2</v>
      </c>
    </row>
    <row r="1426" spans="1:3" x14ac:dyDescent="0.35">
      <c r="A1426" s="3">
        <v>88176</v>
      </c>
      <c r="B1426" s="3">
        <v>88206</v>
      </c>
      <c r="C1426" s="1">
        <v>2.2989524041742371E-2</v>
      </c>
    </row>
    <row r="1427" spans="1:3" x14ac:dyDescent="0.35">
      <c r="A1427" s="3">
        <v>88206</v>
      </c>
      <c r="B1427" s="3">
        <v>88237</v>
      </c>
      <c r="C1427" s="1">
        <v>2.2968495166961311E-2</v>
      </c>
    </row>
    <row r="1428" spans="1:3" x14ac:dyDescent="0.35">
      <c r="A1428" s="3">
        <v>88237</v>
      </c>
      <c r="B1428" s="3">
        <v>88268</v>
      </c>
      <c r="C1428" s="1">
        <v>2.2947466724456023E-2</v>
      </c>
    </row>
    <row r="1429" spans="1:3" x14ac:dyDescent="0.35">
      <c r="A1429" s="3">
        <v>88268</v>
      </c>
      <c r="B1429" s="3">
        <v>88297</v>
      </c>
      <c r="C1429" s="1">
        <v>2.2926438714217623E-2</v>
      </c>
    </row>
    <row r="1430" spans="1:3" x14ac:dyDescent="0.35">
      <c r="A1430" s="3">
        <v>88297</v>
      </c>
      <c r="B1430" s="3">
        <v>88329</v>
      </c>
      <c r="C1430" s="1">
        <v>2.290541113623723E-2</v>
      </c>
    </row>
    <row r="1431" spans="1:3" x14ac:dyDescent="0.35">
      <c r="A1431" s="3">
        <v>88329</v>
      </c>
      <c r="B1431" s="3">
        <v>88359</v>
      </c>
      <c r="C1431" s="1">
        <v>2.2884383990505741E-2</v>
      </c>
    </row>
    <row r="1432" spans="1:3" x14ac:dyDescent="0.35">
      <c r="A1432" s="3">
        <v>88359</v>
      </c>
      <c r="B1432" s="3">
        <v>88388</v>
      </c>
      <c r="C1432" s="1">
        <v>2.2863357277014718E-2</v>
      </c>
    </row>
    <row r="1433" spans="1:3" x14ac:dyDescent="0.35">
      <c r="A1433" s="3">
        <v>88388</v>
      </c>
      <c r="B1433" s="3">
        <v>88421</v>
      </c>
      <c r="C1433" s="1">
        <v>2.2842330995755056E-2</v>
      </c>
    </row>
    <row r="1434" spans="1:3" x14ac:dyDescent="0.35">
      <c r="A1434" s="3">
        <v>88421</v>
      </c>
      <c r="B1434" s="3">
        <v>88449</v>
      </c>
      <c r="C1434" s="1">
        <v>2.2821305146717652E-2</v>
      </c>
    </row>
    <row r="1435" spans="1:3" x14ac:dyDescent="0.35">
      <c r="A1435" s="3">
        <v>88449</v>
      </c>
      <c r="B1435" s="3">
        <v>88479</v>
      </c>
      <c r="C1435" s="1">
        <v>2.2800279729893846E-2</v>
      </c>
    </row>
    <row r="1436" spans="1:3" x14ac:dyDescent="0.35">
      <c r="A1436" s="3">
        <v>88479</v>
      </c>
      <c r="B1436" s="3">
        <v>88510</v>
      </c>
      <c r="C1436" s="1">
        <v>2.2779254745274757E-2</v>
      </c>
    </row>
    <row r="1437" spans="1:3" x14ac:dyDescent="0.35">
      <c r="A1437" s="3">
        <v>88510</v>
      </c>
      <c r="B1437" s="3">
        <v>88541</v>
      </c>
      <c r="C1437" s="1">
        <v>2.2758230192851503E-2</v>
      </c>
    </row>
    <row r="1438" spans="1:3" x14ac:dyDescent="0.35">
      <c r="A1438" s="3">
        <v>88541</v>
      </c>
      <c r="B1438" s="3">
        <v>88570</v>
      </c>
      <c r="C1438" s="1">
        <v>2.2737206072615201E-2</v>
      </c>
    </row>
    <row r="1439" spans="1:3" x14ac:dyDescent="0.35">
      <c r="A1439" s="3">
        <v>88570</v>
      </c>
      <c r="B1439" s="3">
        <v>88602</v>
      </c>
      <c r="C1439" s="1">
        <v>2.2716182384556749E-2</v>
      </c>
    </row>
    <row r="1440" spans="1:3" x14ac:dyDescent="0.35">
      <c r="A1440" s="3">
        <v>88602</v>
      </c>
      <c r="B1440" s="3">
        <v>88633</v>
      </c>
      <c r="C1440" s="1">
        <v>2.2695159128667708E-2</v>
      </c>
    </row>
    <row r="1441" spans="1:3" x14ac:dyDescent="0.35">
      <c r="A1441" s="3">
        <v>88633</v>
      </c>
      <c r="B1441" s="3">
        <v>88661</v>
      </c>
      <c r="C1441" s="1">
        <v>2.2674136304938752E-2</v>
      </c>
    </row>
    <row r="1442" spans="1:3" x14ac:dyDescent="0.35">
      <c r="A1442" s="3">
        <v>88661</v>
      </c>
      <c r="B1442" s="3">
        <v>88694</v>
      </c>
      <c r="C1442" s="1">
        <v>2.2653113913361E-2</v>
      </c>
    </row>
    <row r="1443" spans="1:3" x14ac:dyDescent="0.35">
      <c r="A1443" s="3">
        <v>88694</v>
      </c>
      <c r="B1443" s="3">
        <v>88724</v>
      </c>
      <c r="C1443" s="1">
        <v>2.2632091953926015E-2</v>
      </c>
    </row>
    <row r="1444" spans="1:3" x14ac:dyDescent="0.35">
      <c r="A1444" s="3">
        <v>88724</v>
      </c>
      <c r="B1444" s="3">
        <v>88755</v>
      </c>
      <c r="C1444" s="1">
        <v>2.2611070426624469E-2</v>
      </c>
    </row>
    <row r="1445" spans="1:3" x14ac:dyDescent="0.35">
      <c r="A1445" s="3">
        <v>88755</v>
      </c>
      <c r="B1445" s="3">
        <v>88786</v>
      </c>
      <c r="C1445" s="1">
        <v>2.2590049331447704E-2</v>
      </c>
    </row>
    <row r="1446" spans="1:3" x14ac:dyDescent="0.35">
      <c r="A1446" s="3">
        <v>88786</v>
      </c>
      <c r="B1446" s="3">
        <v>88814</v>
      </c>
      <c r="C1446" s="1">
        <v>2.2569028668386837E-2</v>
      </c>
    </row>
    <row r="1447" spans="1:3" x14ac:dyDescent="0.35">
      <c r="A1447" s="3">
        <v>88814</v>
      </c>
      <c r="B1447" s="3">
        <v>88843</v>
      </c>
      <c r="C1447" s="1">
        <v>2.2548008437432765E-2</v>
      </c>
    </row>
    <row r="1448" spans="1:3" x14ac:dyDescent="0.35">
      <c r="A1448" s="3">
        <v>88843</v>
      </c>
      <c r="B1448" s="3">
        <v>88875</v>
      </c>
      <c r="C1448" s="1">
        <v>2.252698863857705E-2</v>
      </c>
    </row>
    <row r="1449" spans="1:3" x14ac:dyDescent="0.35">
      <c r="A1449" s="3">
        <v>88875</v>
      </c>
      <c r="B1449" s="3">
        <v>88906</v>
      </c>
      <c r="C1449" s="1">
        <v>2.2505969271810367E-2</v>
      </c>
    </row>
    <row r="1450" spans="1:3" x14ac:dyDescent="0.35">
      <c r="A1450" s="3">
        <v>88906</v>
      </c>
      <c r="B1450" s="3">
        <v>88934</v>
      </c>
      <c r="C1450" s="1">
        <v>2.2484950337123832E-2</v>
      </c>
    </row>
    <row r="1451" spans="1:3" x14ac:dyDescent="0.35">
      <c r="A1451" s="3">
        <v>88934</v>
      </c>
      <c r="B1451" s="3">
        <v>88967</v>
      </c>
      <c r="C1451" s="1">
        <v>2.246393183450901E-2</v>
      </c>
    </row>
    <row r="1452" spans="1:3" x14ac:dyDescent="0.35">
      <c r="A1452" s="3">
        <v>88967</v>
      </c>
      <c r="B1452" s="3">
        <v>88997</v>
      </c>
      <c r="C1452" s="1">
        <v>2.2442913763956573E-2</v>
      </c>
    </row>
    <row r="1453" spans="1:3" x14ac:dyDescent="0.35">
      <c r="A1453" s="3">
        <v>88997</v>
      </c>
      <c r="B1453" s="3">
        <v>89028</v>
      </c>
      <c r="C1453" s="1">
        <v>2.2421896125457863E-2</v>
      </c>
    </row>
    <row r="1454" spans="1:3" x14ac:dyDescent="0.35">
      <c r="A1454" s="3">
        <v>89028</v>
      </c>
      <c r="B1454" s="3">
        <v>89059</v>
      </c>
      <c r="C1454" s="1">
        <v>2.2400878919003775E-2</v>
      </c>
    </row>
    <row r="1455" spans="1:3" x14ac:dyDescent="0.35">
      <c r="A1455" s="3">
        <v>89059</v>
      </c>
      <c r="B1455" s="3">
        <v>89088</v>
      </c>
      <c r="C1455" s="1">
        <v>2.2379862144585871E-2</v>
      </c>
    </row>
    <row r="1456" spans="1:3" x14ac:dyDescent="0.35">
      <c r="A1456" s="3">
        <v>89088</v>
      </c>
      <c r="B1456" s="3">
        <v>89120</v>
      </c>
      <c r="C1456" s="1">
        <v>2.2358845802194827E-2</v>
      </c>
    </row>
    <row r="1457" spans="1:3" x14ac:dyDescent="0.35">
      <c r="A1457" s="3">
        <v>89120</v>
      </c>
      <c r="B1457" s="3">
        <v>89151</v>
      </c>
      <c r="C1457" s="1">
        <v>2.2337829891821981E-2</v>
      </c>
    </row>
    <row r="1458" spans="1:3" x14ac:dyDescent="0.35">
      <c r="A1458" s="3">
        <v>89151</v>
      </c>
      <c r="B1458" s="3">
        <v>89179</v>
      </c>
      <c r="C1458" s="1">
        <v>2.231681441345823E-2</v>
      </c>
    </row>
    <row r="1459" spans="1:3" x14ac:dyDescent="0.35">
      <c r="A1459" s="3">
        <v>89179</v>
      </c>
      <c r="B1459" s="3">
        <v>89211</v>
      </c>
      <c r="C1459" s="1">
        <v>2.2295799367094915E-2</v>
      </c>
    </row>
    <row r="1460" spans="1:3" x14ac:dyDescent="0.35">
      <c r="A1460" s="3">
        <v>89211</v>
      </c>
      <c r="B1460" s="3">
        <v>89241</v>
      </c>
      <c r="C1460" s="1">
        <v>2.2274784752723154E-2</v>
      </c>
    </row>
    <row r="1461" spans="1:3" x14ac:dyDescent="0.35">
      <c r="A1461" s="3">
        <v>89241</v>
      </c>
      <c r="B1461" s="3">
        <v>89270</v>
      </c>
      <c r="C1461" s="1">
        <v>2.2253770570334064E-2</v>
      </c>
    </row>
    <row r="1462" spans="1:3" x14ac:dyDescent="0.35">
      <c r="A1462" s="3">
        <v>89270</v>
      </c>
      <c r="B1462" s="3">
        <v>89302</v>
      </c>
      <c r="C1462" s="1">
        <v>2.2232756819918764E-2</v>
      </c>
    </row>
    <row r="1463" spans="1:3" x14ac:dyDescent="0.35">
      <c r="A1463" s="3">
        <v>89302</v>
      </c>
      <c r="B1463" s="3">
        <v>89333</v>
      </c>
      <c r="C1463" s="1">
        <v>2.2211743501468151E-2</v>
      </c>
    </row>
    <row r="1464" spans="1:3" x14ac:dyDescent="0.35">
      <c r="A1464" s="3">
        <v>89333</v>
      </c>
      <c r="B1464" s="3">
        <v>89364</v>
      </c>
      <c r="C1464" s="1">
        <v>2.2190730614973564E-2</v>
      </c>
    </row>
    <row r="1465" spans="1:3" x14ac:dyDescent="0.35">
      <c r="A1465" s="3">
        <v>89364</v>
      </c>
      <c r="B1465" s="3">
        <v>89394</v>
      </c>
      <c r="C1465" s="1">
        <v>2.2169718160426122E-2</v>
      </c>
    </row>
    <row r="1466" spans="1:3" x14ac:dyDescent="0.35">
      <c r="A1466" s="3">
        <v>89394</v>
      </c>
      <c r="B1466" s="3">
        <v>89424</v>
      </c>
      <c r="C1466" s="1">
        <v>2.2148706137816943E-2</v>
      </c>
    </row>
    <row r="1467" spans="1:3" x14ac:dyDescent="0.35">
      <c r="A1467" s="3">
        <v>89424</v>
      </c>
      <c r="B1467" s="3">
        <v>89455</v>
      </c>
      <c r="C1467" s="1">
        <v>2.2127694547137144E-2</v>
      </c>
    </row>
    <row r="1468" spans="1:3" x14ac:dyDescent="0.35">
      <c r="A1468" s="3">
        <v>89455</v>
      </c>
      <c r="B1468" s="3">
        <v>89486</v>
      </c>
      <c r="C1468" s="1">
        <v>2.2106683388377624E-2</v>
      </c>
    </row>
    <row r="1469" spans="1:3" x14ac:dyDescent="0.35">
      <c r="A1469" s="3">
        <v>89486</v>
      </c>
      <c r="B1469" s="3">
        <v>89515</v>
      </c>
      <c r="C1469" s="1">
        <v>2.2085672661529721E-2</v>
      </c>
    </row>
    <row r="1470" spans="1:3" x14ac:dyDescent="0.35">
      <c r="A1470" s="3">
        <v>89515</v>
      </c>
      <c r="B1470" s="3">
        <v>89543</v>
      </c>
      <c r="C1470" s="1">
        <v>2.2064662366584775E-2</v>
      </c>
    </row>
    <row r="1471" spans="1:3" x14ac:dyDescent="0.35">
      <c r="A1471" s="3">
        <v>89543</v>
      </c>
      <c r="B1471" s="3">
        <v>89576</v>
      </c>
      <c r="C1471" s="1">
        <v>2.2043652503533462E-2</v>
      </c>
    </row>
    <row r="1472" spans="1:3" x14ac:dyDescent="0.35">
      <c r="A1472" s="3">
        <v>89576</v>
      </c>
      <c r="B1472" s="3">
        <v>89606</v>
      </c>
      <c r="C1472" s="1">
        <v>2.2022643072367121E-2</v>
      </c>
    </row>
    <row r="1473" spans="1:3" x14ac:dyDescent="0.35">
      <c r="A1473" s="3">
        <v>89606</v>
      </c>
      <c r="B1473" s="3">
        <v>89637</v>
      </c>
      <c r="C1473" s="1">
        <v>2.2001634073076648E-2</v>
      </c>
    </row>
    <row r="1474" spans="1:3" x14ac:dyDescent="0.35">
      <c r="A1474" s="3">
        <v>89637</v>
      </c>
      <c r="B1474" s="3">
        <v>89667</v>
      </c>
      <c r="C1474" s="1">
        <v>2.1980625505653606E-2</v>
      </c>
    </row>
    <row r="1475" spans="1:3" x14ac:dyDescent="0.35">
      <c r="A1475" s="3">
        <v>89667</v>
      </c>
      <c r="B1475" s="3">
        <v>89697</v>
      </c>
      <c r="C1475" s="1">
        <v>2.1959617370088891E-2</v>
      </c>
    </row>
    <row r="1476" spans="1:3" x14ac:dyDescent="0.35">
      <c r="A1476" s="3">
        <v>89697</v>
      </c>
      <c r="B1476" s="3">
        <v>89729</v>
      </c>
      <c r="C1476" s="1">
        <v>2.1938609666373621E-2</v>
      </c>
    </row>
    <row r="1477" spans="1:3" x14ac:dyDescent="0.35">
      <c r="A1477" s="3">
        <v>89729</v>
      </c>
      <c r="B1477" s="3">
        <v>89759</v>
      </c>
      <c r="C1477" s="1">
        <v>2.1917602394498692E-2</v>
      </c>
    </row>
    <row r="1478" spans="1:3" x14ac:dyDescent="0.35">
      <c r="A1478" s="3">
        <v>89759</v>
      </c>
      <c r="B1478" s="3">
        <v>89788</v>
      </c>
      <c r="C1478" s="1">
        <v>2.1896595554455667E-2</v>
      </c>
    </row>
    <row r="1479" spans="1:3" x14ac:dyDescent="0.35">
      <c r="A1479" s="3">
        <v>89788</v>
      </c>
      <c r="B1479" s="3">
        <v>89820</v>
      </c>
      <c r="C1479" s="1">
        <v>2.1875589146235441E-2</v>
      </c>
    </row>
    <row r="1480" spans="1:3" x14ac:dyDescent="0.35">
      <c r="A1480" s="3">
        <v>89820</v>
      </c>
      <c r="B1480" s="3">
        <v>89851</v>
      </c>
      <c r="C1480" s="1">
        <v>2.1854583169829134E-2</v>
      </c>
    </row>
    <row r="1481" spans="1:3" x14ac:dyDescent="0.35">
      <c r="A1481" s="3">
        <v>89851</v>
      </c>
      <c r="B1481" s="3">
        <v>89882</v>
      </c>
      <c r="C1481" s="1">
        <v>2.1833577625227862E-2</v>
      </c>
    </row>
    <row r="1482" spans="1:3" x14ac:dyDescent="0.35">
      <c r="A1482" s="3">
        <v>89882</v>
      </c>
      <c r="B1482" s="3">
        <v>89910</v>
      </c>
      <c r="C1482" s="1">
        <v>2.1812572512422745E-2</v>
      </c>
    </row>
    <row r="1483" spans="1:3" x14ac:dyDescent="0.35">
      <c r="A1483" s="3">
        <v>89910</v>
      </c>
      <c r="B1483" s="3">
        <v>89941</v>
      </c>
      <c r="C1483" s="1">
        <v>2.1791567831404901E-2</v>
      </c>
    </row>
    <row r="1484" spans="1:3" x14ac:dyDescent="0.35">
      <c r="A1484" s="3">
        <v>89941</v>
      </c>
      <c r="B1484" s="3">
        <v>89970</v>
      </c>
      <c r="C1484" s="1">
        <v>2.1770563582165448E-2</v>
      </c>
    </row>
    <row r="1485" spans="1:3" x14ac:dyDescent="0.35">
      <c r="A1485" s="3">
        <v>89970</v>
      </c>
      <c r="B1485" s="3">
        <v>90002</v>
      </c>
      <c r="C1485" s="1">
        <v>2.1749559764695725E-2</v>
      </c>
    </row>
    <row r="1486" spans="1:3" x14ac:dyDescent="0.35">
      <c r="A1486" s="3">
        <v>90002</v>
      </c>
      <c r="B1486" s="3">
        <v>90032</v>
      </c>
      <c r="C1486" s="1">
        <v>2.1728556378986408E-2</v>
      </c>
    </row>
    <row r="1487" spans="1:3" x14ac:dyDescent="0.35">
      <c r="A1487" s="3">
        <v>90032</v>
      </c>
      <c r="B1487" s="3">
        <v>90061</v>
      </c>
      <c r="C1487" s="1">
        <v>2.1707553425029058E-2</v>
      </c>
    </row>
    <row r="1488" spans="1:3" x14ac:dyDescent="0.35">
      <c r="A1488" s="3">
        <v>90061</v>
      </c>
      <c r="B1488" s="3">
        <v>90094</v>
      </c>
      <c r="C1488" s="1">
        <v>2.1686550902814794E-2</v>
      </c>
    </row>
    <row r="1489" spans="1:3" x14ac:dyDescent="0.35">
      <c r="A1489" s="3">
        <v>90094</v>
      </c>
      <c r="B1489" s="3">
        <v>90124</v>
      </c>
      <c r="C1489" s="1">
        <v>2.166554881233429E-2</v>
      </c>
    </row>
    <row r="1490" spans="1:3" x14ac:dyDescent="0.35">
      <c r="A1490" s="3">
        <v>90124</v>
      </c>
      <c r="B1490" s="3">
        <v>90155</v>
      </c>
      <c r="C1490" s="1">
        <v>2.1644547153579108E-2</v>
      </c>
    </row>
    <row r="1491" spans="1:3" x14ac:dyDescent="0.35">
      <c r="A1491" s="3">
        <v>90155</v>
      </c>
      <c r="B1491" s="3">
        <v>90185</v>
      </c>
      <c r="C1491" s="1">
        <v>2.1623545926540144E-2</v>
      </c>
    </row>
    <row r="1492" spans="1:3" x14ac:dyDescent="0.35">
      <c r="A1492" s="3">
        <v>90185</v>
      </c>
      <c r="B1492" s="3">
        <v>90215</v>
      </c>
      <c r="C1492" s="1">
        <v>2.1602545131208739E-2</v>
      </c>
    </row>
    <row r="1493" spans="1:3" x14ac:dyDescent="0.35">
      <c r="A1493" s="3">
        <v>90215</v>
      </c>
      <c r="B1493" s="3">
        <v>90247</v>
      </c>
      <c r="C1493" s="1">
        <v>2.1581544767575789E-2</v>
      </c>
    </row>
    <row r="1494" spans="1:3" x14ac:dyDescent="0.35">
      <c r="A1494" s="3">
        <v>90247</v>
      </c>
      <c r="B1494" s="3">
        <v>90275</v>
      </c>
      <c r="C1494" s="1">
        <v>2.1560544835632411E-2</v>
      </c>
    </row>
    <row r="1495" spans="1:3" x14ac:dyDescent="0.35">
      <c r="A1495" s="3">
        <v>90275</v>
      </c>
      <c r="B1495" s="3">
        <v>90306</v>
      </c>
      <c r="C1495" s="1">
        <v>2.1539545335370169E-2</v>
      </c>
    </row>
    <row r="1496" spans="1:3" x14ac:dyDescent="0.35">
      <c r="A1496" s="3">
        <v>90306</v>
      </c>
      <c r="B1496" s="3">
        <v>90334</v>
      </c>
      <c r="C1496" s="1">
        <v>2.1518546266779515E-2</v>
      </c>
    </row>
    <row r="1497" spans="1:3" x14ac:dyDescent="0.35">
      <c r="A1497" s="3">
        <v>90334</v>
      </c>
      <c r="B1497" s="3">
        <v>90367</v>
      </c>
      <c r="C1497" s="1">
        <v>2.149754762985201E-2</v>
      </c>
    </row>
    <row r="1498" spans="1:3" x14ac:dyDescent="0.35">
      <c r="A1498" s="3">
        <v>90367</v>
      </c>
      <c r="B1498" s="3">
        <v>90397</v>
      </c>
      <c r="C1498" s="1">
        <v>2.1476549424578772E-2</v>
      </c>
    </row>
    <row r="1499" spans="1:3" x14ac:dyDescent="0.35">
      <c r="A1499" s="3">
        <v>90397</v>
      </c>
      <c r="B1499" s="3">
        <v>90428</v>
      </c>
      <c r="C1499" s="1">
        <v>2.1455551650950699E-2</v>
      </c>
    </row>
    <row r="1500" spans="1:3" x14ac:dyDescent="0.35">
      <c r="A1500" s="3">
        <v>90428</v>
      </c>
      <c r="B1500" s="3">
        <v>90459</v>
      </c>
      <c r="C1500" s="1">
        <v>2.1434554308959353E-2</v>
      </c>
    </row>
    <row r="1501" spans="1:3" x14ac:dyDescent="0.35">
      <c r="A1501" s="3">
        <v>90459</v>
      </c>
      <c r="B1501" s="3">
        <v>90488</v>
      </c>
      <c r="C1501" s="1">
        <v>2.1413557398595184E-2</v>
      </c>
    </row>
    <row r="1502" spans="1:3" x14ac:dyDescent="0.35">
      <c r="A1502" s="3">
        <v>90488</v>
      </c>
      <c r="B1502" s="3">
        <v>90520</v>
      </c>
      <c r="C1502" s="1">
        <v>2.1392560919849979E-2</v>
      </c>
    </row>
    <row r="1503" spans="1:3" x14ac:dyDescent="0.35">
      <c r="A1503" s="3">
        <v>90520</v>
      </c>
      <c r="B1503" s="3">
        <v>90550</v>
      </c>
      <c r="C1503" s="1">
        <v>2.1371564872714632E-2</v>
      </c>
    </row>
    <row r="1504" spans="1:3" x14ac:dyDescent="0.35">
      <c r="A1504" s="3">
        <v>90550</v>
      </c>
      <c r="B1504" s="3">
        <v>90579</v>
      </c>
      <c r="C1504" s="1">
        <v>2.1350569257180041E-2</v>
      </c>
    </row>
    <row r="1505" spans="1:3" x14ac:dyDescent="0.35">
      <c r="A1505" s="3">
        <v>90579</v>
      </c>
      <c r="B1505" s="3">
        <v>90612</v>
      </c>
      <c r="C1505" s="1">
        <v>2.1329574073237545E-2</v>
      </c>
    </row>
    <row r="1506" spans="1:3" x14ac:dyDescent="0.35">
      <c r="A1506" s="3">
        <v>90612</v>
      </c>
      <c r="B1506" s="3">
        <v>90641</v>
      </c>
      <c r="C1506" s="1">
        <v>2.1308579320878263E-2</v>
      </c>
    </row>
    <row r="1507" spans="1:3" x14ac:dyDescent="0.35">
      <c r="A1507" s="3">
        <v>90641</v>
      </c>
      <c r="B1507" s="3">
        <v>90670</v>
      </c>
      <c r="C1507" s="1">
        <v>2.1287585000093312E-2</v>
      </c>
    </row>
    <row r="1508" spans="1:3" x14ac:dyDescent="0.35">
      <c r="A1508" s="3">
        <v>90670</v>
      </c>
      <c r="B1508" s="3">
        <v>90702</v>
      </c>
      <c r="C1508" s="1">
        <v>2.1266591110874034E-2</v>
      </c>
    </row>
    <row r="1509" spans="1:3" x14ac:dyDescent="0.35">
      <c r="A1509" s="3">
        <v>90702</v>
      </c>
      <c r="B1509" s="3">
        <v>90733</v>
      </c>
      <c r="C1509" s="1">
        <v>2.1245597653211101E-2</v>
      </c>
    </row>
    <row r="1510" spans="1:3" x14ac:dyDescent="0.35">
      <c r="A1510" s="3">
        <v>90733</v>
      </c>
      <c r="B1510" s="3">
        <v>90761</v>
      </c>
      <c r="C1510" s="1">
        <v>2.1224604627095855E-2</v>
      </c>
    </row>
    <row r="1511" spans="1:3" x14ac:dyDescent="0.35">
      <c r="A1511" s="3">
        <v>90761</v>
      </c>
      <c r="B1511" s="3">
        <v>90794</v>
      </c>
      <c r="C1511" s="1">
        <v>2.1203612032519636E-2</v>
      </c>
    </row>
    <row r="1512" spans="1:3" x14ac:dyDescent="0.35">
      <c r="A1512" s="3">
        <v>90794</v>
      </c>
      <c r="B1512" s="3">
        <v>90824</v>
      </c>
      <c r="C1512" s="1">
        <v>2.118261986947334E-2</v>
      </c>
    </row>
    <row r="1513" spans="1:3" x14ac:dyDescent="0.35">
      <c r="A1513" s="3">
        <v>90824</v>
      </c>
      <c r="B1513" s="3">
        <v>90855</v>
      </c>
      <c r="C1513" s="1">
        <v>2.1161628137948085E-2</v>
      </c>
    </row>
    <row r="1514" spans="1:3" x14ac:dyDescent="0.35">
      <c r="A1514" s="3">
        <v>90855</v>
      </c>
      <c r="B1514" s="3">
        <v>90886</v>
      </c>
      <c r="C1514" s="1">
        <v>2.114063683793499E-2</v>
      </c>
    </row>
    <row r="1515" spans="1:3" x14ac:dyDescent="0.35">
      <c r="A1515" s="3">
        <v>90886</v>
      </c>
      <c r="B1515" s="3">
        <v>90915</v>
      </c>
      <c r="C1515" s="1">
        <v>2.1119645969425394E-2</v>
      </c>
    </row>
    <row r="1516" spans="1:3" x14ac:dyDescent="0.35">
      <c r="A1516" s="3">
        <v>90915</v>
      </c>
      <c r="B1516" s="3">
        <v>90947</v>
      </c>
      <c r="C1516" s="1">
        <v>2.1098655532410193E-2</v>
      </c>
    </row>
    <row r="1517" spans="1:3" x14ac:dyDescent="0.35">
      <c r="A1517" s="3">
        <v>90947</v>
      </c>
      <c r="B1517" s="3">
        <v>90978</v>
      </c>
      <c r="C1517" s="1">
        <v>2.1077665526880729E-2</v>
      </c>
    </row>
    <row r="1518" spans="1:3" x14ac:dyDescent="0.35">
      <c r="A1518" s="3">
        <v>90978</v>
      </c>
      <c r="B1518" s="3">
        <v>91006</v>
      </c>
      <c r="C1518" s="1">
        <v>2.1056675952827897E-2</v>
      </c>
    </row>
    <row r="1519" spans="1:3" x14ac:dyDescent="0.35">
      <c r="A1519" s="3">
        <v>91006</v>
      </c>
      <c r="B1519" s="3">
        <v>91037</v>
      </c>
      <c r="C1519" s="1">
        <v>2.1035686810243037E-2</v>
      </c>
    </row>
    <row r="1520" spans="1:3" x14ac:dyDescent="0.35">
      <c r="A1520" s="3">
        <v>91037</v>
      </c>
      <c r="B1520" s="3">
        <v>91067</v>
      </c>
      <c r="C1520" s="1">
        <v>2.1014698099117268E-2</v>
      </c>
    </row>
    <row r="1521" spans="1:3" x14ac:dyDescent="0.35">
      <c r="A1521" s="3">
        <v>91067</v>
      </c>
      <c r="B1521" s="3">
        <v>91097</v>
      </c>
      <c r="C1521" s="1">
        <v>2.0993709819441486E-2</v>
      </c>
    </row>
    <row r="1522" spans="1:3" x14ac:dyDescent="0.35">
      <c r="A1522" s="3">
        <v>91097</v>
      </c>
      <c r="B1522" s="3">
        <v>91128</v>
      </c>
      <c r="C1522" s="1">
        <v>2.0972721971207031E-2</v>
      </c>
    </row>
    <row r="1523" spans="1:3" x14ac:dyDescent="0.35">
      <c r="A1523" s="3">
        <v>91128</v>
      </c>
      <c r="B1523" s="3">
        <v>91159</v>
      </c>
      <c r="C1523" s="1">
        <v>2.0951734554405022E-2</v>
      </c>
    </row>
    <row r="1524" spans="1:3" x14ac:dyDescent="0.35">
      <c r="A1524" s="3">
        <v>91159</v>
      </c>
      <c r="B1524" s="3">
        <v>91188</v>
      </c>
      <c r="C1524" s="1">
        <v>2.0930747569026353E-2</v>
      </c>
    </row>
    <row r="1525" spans="1:3" x14ac:dyDescent="0.35">
      <c r="A1525" s="3">
        <v>91188</v>
      </c>
      <c r="B1525" s="3">
        <v>91220</v>
      </c>
      <c r="C1525" s="1">
        <v>2.0909761015062589E-2</v>
      </c>
    </row>
    <row r="1526" spans="1:3" x14ac:dyDescent="0.35">
      <c r="A1526" s="3">
        <v>91220</v>
      </c>
      <c r="B1526" s="3">
        <v>91251</v>
      </c>
      <c r="C1526" s="1">
        <v>2.0888774892504625E-2</v>
      </c>
    </row>
    <row r="1527" spans="1:3" x14ac:dyDescent="0.35">
      <c r="A1527" s="3">
        <v>91251</v>
      </c>
      <c r="B1527" s="3">
        <v>91279</v>
      </c>
      <c r="C1527" s="1">
        <v>2.0867789201343356E-2</v>
      </c>
    </row>
    <row r="1528" spans="1:3" x14ac:dyDescent="0.35">
      <c r="A1528" s="3">
        <v>91279</v>
      </c>
      <c r="B1528" s="3">
        <v>91312</v>
      </c>
      <c r="C1528" s="1">
        <v>2.0846803941570347E-2</v>
      </c>
    </row>
    <row r="1529" spans="1:3" x14ac:dyDescent="0.35">
      <c r="A1529" s="3">
        <v>91312</v>
      </c>
      <c r="B1529" s="3">
        <v>91342</v>
      </c>
      <c r="C1529" s="1">
        <v>2.0825819113176491E-2</v>
      </c>
    </row>
    <row r="1530" spans="1:3" x14ac:dyDescent="0.35">
      <c r="A1530" s="3">
        <v>91342</v>
      </c>
      <c r="B1530" s="3">
        <v>91370</v>
      </c>
      <c r="C1530" s="1">
        <v>2.0804834716153131E-2</v>
      </c>
    </row>
    <row r="1531" spans="1:3" x14ac:dyDescent="0.35">
      <c r="A1531" s="3">
        <v>91370</v>
      </c>
      <c r="B1531" s="3">
        <v>91402</v>
      </c>
      <c r="C1531" s="1">
        <v>2.078385075049094E-2</v>
      </c>
    </row>
    <row r="1532" spans="1:3" x14ac:dyDescent="0.35">
      <c r="A1532" s="3">
        <v>91402</v>
      </c>
      <c r="B1532" s="3">
        <v>91432</v>
      </c>
      <c r="C1532" s="1">
        <v>2.076286721618148E-2</v>
      </c>
    </row>
    <row r="1533" spans="1:3" x14ac:dyDescent="0.35">
      <c r="A1533" s="3">
        <v>91432</v>
      </c>
      <c r="B1533" s="3">
        <v>91461</v>
      </c>
      <c r="C1533" s="1">
        <v>2.0741884113215869E-2</v>
      </c>
    </row>
    <row r="1534" spans="1:3" x14ac:dyDescent="0.35">
      <c r="A1534" s="3">
        <v>91461</v>
      </c>
      <c r="B1534" s="3">
        <v>91493</v>
      </c>
      <c r="C1534" s="1">
        <v>2.0720901441585005E-2</v>
      </c>
    </row>
    <row r="1535" spans="1:3" x14ac:dyDescent="0.35">
      <c r="A1535" s="3">
        <v>91493</v>
      </c>
      <c r="B1535" s="3">
        <v>91524</v>
      </c>
      <c r="C1535" s="1">
        <v>2.0699919201280004E-2</v>
      </c>
    </row>
    <row r="1536" spans="1:3" x14ac:dyDescent="0.35">
      <c r="A1536" s="3">
        <v>91524</v>
      </c>
      <c r="B1536" s="3">
        <v>91555</v>
      </c>
      <c r="C1536" s="1">
        <v>2.0678937392292429E-2</v>
      </c>
    </row>
    <row r="1537" spans="1:3" x14ac:dyDescent="0.35">
      <c r="A1537" s="3">
        <v>91555</v>
      </c>
      <c r="B1537" s="3">
        <v>91585</v>
      </c>
      <c r="C1537" s="1">
        <v>2.0657956014612955E-2</v>
      </c>
    </row>
    <row r="1538" spans="1:3" x14ac:dyDescent="0.35">
      <c r="A1538" s="3">
        <v>91585</v>
      </c>
      <c r="B1538" s="3">
        <v>91615</v>
      </c>
      <c r="C1538" s="1">
        <v>2.0636975068232699E-2</v>
      </c>
    </row>
    <row r="1539" spans="1:3" x14ac:dyDescent="0.35">
      <c r="A1539" s="3">
        <v>91615</v>
      </c>
      <c r="B1539" s="3">
        <v>91646</v>
      </c>
      <c r="C1539" s="1">
        <v>2.0615994553143224E-2</v>
      </c>
    </row>
    <row r="1540" spans="1:3" x14ac:dyDescent="0.35">
      <c r="A1540" s="3">
        <v>91646</v>
      </c>
      <c r="B1540" s="3">
        <v>91677</v>
      </c>
      <c r="C1540" s="1">
        <v>2.0595014469335426E-2</v>
      </c>
    </row>
    <row r="1541" spans="1:3" x14ac:dyDescent="0.35">
      <c r="A1541" s="3">
        <v>91677</v>
      </c>
      <c r="B1541" s="3">
        <v>91706</v>
      </c>
      <c r="C1541" s="1">
        <v>2.0574034816800202E-2</v>
      </c>
    </row>
    <row r="1542" spans="1:3" x14ac:dyDescent="0.35">
      <c r="A1542" s="3">
        <v>91706</v>
      </c>
      <c r="B1542" s="3">
        <v>91734</v>
      </c>
      <c r="C1542" s="1">
        <v>2.0553055595529113E-2</v>
      </c>
    </row>
    <row r="1543" spans="1:3" x14ac:dyDescent="0.35">
      <c r="A1543" s="3">
        <v>91734</v>
      </c>
      <c r="B1543" s="3">
        <v>91767</v>
      </c>
      <c r="C1543" s="1">
        <v>2.0532076805513055E-2</v>
      </c>
    </row>
    <row r="1544" spans="1:3" x14ac:dyDescent="0.35">
      <c r="A1544" s="3">
        <v>91767</v>
      </c>
      <c r="B1544" s="3">
        <v>91797</v>
      </c>
      <c r="C1544" s="1">
        <v>2.0511098446743148E-2</v>
      </c>
    </row>
    <row r="1545" spans="1:3" x14ac:dyDescent="0.35">
      <c r="A1545" s="3">
        <v>91797</v>
      </c>
      <c r="B1545" s="3">
        <v>91828</v>
      </c>
      <c r="C1545" s="1">
        <v>2.0490120519210508E-2</v>
      </c>
    </row>
    <row r="1546" spans="1:3" x14ac:dyDescent="0.35">
      <c r="A1546" s="3">
        <v>91828</v>
      </c>
      <c r="B1546" s="3">
        <v>91858</v>
      </c>
      <c r="C1546" s="1">
        <v>2.0469143022906477E-2</v>
      </c>
    </row>
    <row r="1547" spans="1:3" x14ac:dyDescent="0.35">
      <c r="A1547" s="3">
        <v>91858</v>
      </c>
      <c r="B1547" s="3">
        <v>91888</v>
      </c>
      <c r="C1547" s="1">
        <v>2.0448165957821951E-2</v>
      </c>
    </row>
    <row r="1548" spans="1:3" x14ac:dyDescent="0.35">
      <c r="A1548" s="3">
        <v>91888</v>
      </c>
      <c r="B1548" s="3">
        <v>91920</v>
      </c>
      <c r="C1548" s="1">
        <v>2.0427189323948269E-2</v>
      </c>
    </row>
    <row r="1549" spans="1:3" x14ac:dyDescent="0.35">
      <c r="A1549" s="3">
        <v>91920</v>
      </c>
      <c r="B1549" s="3">
        <v>91950</v>
      </c>
      <c r="C1549" s="1">
        <v>2.0406213121276551E-2</v>
      </c>
    </row>
    <row r="1550" spans="1:3" x14ac:dyDescent="0.35">
      <c r="A1550" s="3">
        <v>91950</v>
      </c>
      <c r="B1550" s="3">
        <v>91979</v>
      </c>
      <c r="C1550" s="1">
        <v>2.0385237349797691E-2</v>
      </c>
    </row>
    <row r="1551" spans="1:3" x14ac:dyDescent="0.35">
      <c r="A1551" s="3">
        <v>91979</v>
      </c>
      <c r="B1551" s="3">
        <v>92011</v>
      </c>
      <c r="C1551" s="1">
        <v>2.0364262009503031E-2</v>
      </c>
    </row>
    <row r="1552" spans="1:3" x14ac:dyDescent="0.35">
      <c r="A1552" s="3">
        <v>92011</v>
      </c>
      <c r="B1552" s="3">
        <v>92042</v>
      </c>
      <c r="C1552" s="1">
        <v>2.0343287100383689E-2</v>
      </c>
    </row>
    <row r="1553" spans="1:3" x14ac:dyDescent="0.35">
      <c r="A1553" s="3">
        <v>92042</v>
      </c>
      <c r="B1553" s="3">
        <v>92073</v>
      </c>
      <c r="C1553" s="1">
        <v>2.0322312622430561E-2</v>
      </c>
    </row>
    <row r="1554" spans="1:3" x14ac:dyDescent="0.35">
      <c r="A1554" s="3">
        <v>92073</v>
      </c>
      <c r="B1554" s="3">
        <v>92102</v>
      </c>
      <c r="C1554" s="1">
        <v>2.0301338575635208E-2</v>
      </c>
    </row>
    <row r="1555" spans="1:3" x14ac:dyDescent="0.35">
      <c r="A1555" s="3">
        <v>92102</v>
      </c>
      <c r="B1555" s="3">
        <v>92133</v>
      </c>
      <c r="C1555" s="1">
        <v>2.0280364959988528E-2</v>
      </c>
    </row>
    <row r="1556" spans="1:3" x14ac:dyDescent="0.35">
      <c r="A1556" s="3">
        <v>92133</v>
      </c>
      <c r="B1556" s="3">
        <v>92161</v>
      </c>
      <c r="C1556" s="1">
        <v>2.0259391775481639E-2</v>
      </c>
    </row>
    <row r="1557" spans="1:3" x14ac:dyDescent="0.35">
      <c r="A1557" s="3">
        <v>92161</v>
      </c>
      <c r="B1557" s="3">
        <v>92194</v>
      </c>
      <c r="C1557" s="1">
        <v>2.023841902210588E-2</v>
      </c>
    </row>
    <row r="1558" spans="1:3" x14ac:dyDescent="0.35">
      <c r="A1558" s="3">
        <v>92194</v>
      </c>
      <c r="B1558" s="3">
        <v>92224</v>
      </c>
      <c r="C1558" s="1">
        <v>2.0217446699852148E-2</v>
      </c>
    </row>
    <row r="1559" spans="1:3" x14ac:dyDescent="0.35">
      <c r="A1559" s="3">
        <v>92224</v>
      </c>
      <c r="B1559" s="3">
        <v>92255</v>
      </c>
      <c r="C1559" s="1">
        <v>2.0196474808711562E-2</v>
      </c>
    </row>
    <row r="1560" spans="1:3" x14ac:dyDescent="0.35">
      <c r="A1560" s="3">
        <v>92255</v>
      </c>
      <c r="B1560" s="3">
        <v>92286</v>
      </c>
      <c r="C1560" s="1">
        <v>2.0175503348675461E-2</v>
      </c>
    </row>
    <row r="1561" spans="1:3" x14ac:dyDescent="0.35">
      <c r="A1561" s="3">
        <v>92286</v>
      </c>
      <c r="B1561" s="3">
        <v>92315</v>
      </c>
      <c r="C1561" s="1">
        <v>2.0154532319734964E-2</v>
      </c>
    </row>
    <row r="1562" spans="1:3" x14ac:dyDescent="0.35">
      <c r="A1562" s="3">
        <v>92315</v>
      </c>
      <c r="B1562" s="3">
        <v>92347</v>
      </c>
      <c r="C1562" s="1">
        <v>2.0133561721880966E-2</v>
      </c>
    </row>
    <row r="1563" spans="1:3" x14ac:dyDescent="0.35">
      <c r="A1563" s="3">
        <v>92347</v>
      </c>
      <c r="B1563" s="3">
        <v>92377</v>
      </c>
      <c r="C1563" s="1">
        <v>2.0112591555104808E-2</v>
      </c>
    </row>
    <row r="1564" spans="1:3" x14ac:dyDescent="0.35">
      <c r="A1564" s="3">
        <v>92377</v>
      </c>
      <c r="B1564" s="3">
        <v>92406</v>
      </c>
      <c r="C1564" s="1">
        <v>2.0091621819397609E-2</v>
      </c>
    </row>
    <row r="1565" spans="1:3" x14ac:dyDescent="0.35">
      <c r="A1565" s="3">
        <v>92406</v>
      </c>
      <c r="B1565" s="3">
        <v>92439</v>
      </c>
      <c r="C1565" s="1">
        <v>2.0070652514750487E-2</v>
      </c>
    </row>
    <row r="1566" spans="1:3" x14ac:dyDescent="0.35">
      <c r="A1566" s="3">
        <v>92439</v>
      </c>
      <c r="B1566" s="3">
        <v>92467</v>
      </c>
      <c r="C1566" s="1">
        <v>2.0049683641154559E-2</v>
      </c>
    </row>
    <row r="1567" spans="1:3" x14ac:dyDescent="0.35">
      <c r="A1567" s="3">
        <v>92467</v>
      </c>
      <c r="B1567" s="3">
        <v>92497</v>
      </c>
      <c r="C1567" s="1">
        <v>2.0028715198601166E-2</v>
      </c>
    </row>
    <row r="1568" spans="1:3" x14ac:dyDescent="0.35">
      <c r="A1568" s="3">
        <v>92497</v>
      </c>
      <c r="B1568" s="3">
        <v>92528</v>
      </c>
      <c r="C1568" s="1">
        <v>2.0007747187080982E-2</v>
      </c>
    </row>
    <row r="1569" spans="1:3" x14ac:dyDescent="0.35">
      <c r="A1569" s="3">
        <v>92528</v>
      </c>
      <c r="B1569" s="3">
        <v>92559</v>
      </c>
      <c r="C1569" s="1">
        <v>1.9986779606585792E-2</v>
      </c>
    </row>
    <row r="1570" spans="1:3" x14ac:dyDescent="0.35">
      <c r="A1570" s="3">
        <v>92559</v>
      </c>
      <c r="B1570" s="3">
        <v>92588</v>
      </c>
      <c r="C1570" s="1">
        <v>1.9965812457106047E-2</v>
      </c>
    </row>
    <row r="1571" spans="1:3" x14ac:dyDescent="0.35">
      <c r="A1571" s="3">
        <v>92588</v>
      </c>
      <c r="B1571" s="3">
        <v>92620</v>
      </c>
      <c r="C1571" s="1">
        <v>1.994484573863331E-2</v>
      </c>
    </row>
    <row r="1572" spans="1:3" x14ac:dyDescent="0.35">
      <c r="A1572" s="3">
        <v>92620</v>
      </c>
      <c r="B1572" s="3">
        <v>92651</v>
      </c>
      <c r="C1572" s="1">
        <v>1.9923879451158699E-2</v>
      </c>
    </row>
    <row r="1573" spans="1:3" x14ac:dyDescent="0.35">
      <c r="A1573" s="3">
        <v>92651</v>
      </c>
      <c r="B1573" s="3">
        <v>92679</v>
      </c>
      <c r="C1573" s="1">
        <v>1.9902913594673333E-2</v>
      </c>
    </row>
    <row r="1574" spans="1:3" x14ac:dyDescent="0.35">
      <c r="A1574" s="3">
        <v>92679</v>
      </c>
      <c r="B1574" s="3">
        <v>92712</v>
      </c>
      <c r="C1574" s="1">
        <v>1.9881948169168107E-2</v>
      </c>
    </row>
    <row r="1575" spans="1:3" x14ac:dyDescent="0.35">
      <c r="A1575" s="3">
        <v>92712</v>
      </c>
      <c r="B1575" s="3">
        <v>92742</v>
      </c>
      <c r="C1575" s="1">
        <v>1.9860983174634583E-2</v>
      </c>
    </row>
    <row r="1576" spans="1:3" x14ac:dyDescent="0.35">
      <c r="A1576" s="3">
        <v>92742</v>
      </c>
      <c r="B1576" s="3">
        <v>92773</v>
      </c>
      <c r="C1576" s="1">
        <v>1.9840018611063437E-2</v>
      </c>
    </row>
    <row r="1577" spans="1:3" x14ac:dyDescent="0.35">
      <c r="A1577" s="3">
        <v>92773</v>
      </c>
      <c r="B1577" s="3">
        <v>92804</v>
      </c>
      <c r="C1577" s="1">
        <v>1.981905447844623E-2</v>
      </c>
    </row>
    <row r="1578" spans="1:3" x14ac:dyDescent="0.35">
      <c r="A1578" s="3">
        <v>92804</v>
      </c>
      <c r="B1578" s="3">
        <v>92832</v>
      </c>
      <c r="C1578" s="1">
        <v>1.9798090776773858E-2</v>
      </c>
    </row>
    <row r="1579" spans="1:3" x14ac:dyDescent="0.35">
      <c r="A1579" s="3">
        <v>92832</v>
      </c>
      <c r="B1579" s="3">
        <v>92861</v>
      </c>
      <c r="C1579" s="1">
        <v>1.9777127506037662E-2</v>
      </c>
    </row>
    <row r="1580" spans="1:3" x14ac:dyDescent="0.35">
      <c r="A1580" s="3">
        <v>92861</v>
      </c>
      <c r="B1580" s="3">
        <v>92893</v>
      </c>
      <c r="C1580" s="1">
        <v>1.9756164666228537E-2</v>
      </c>
    </row>
    <row r="1581" spans="1:3" x14ac:dyDescent="0.35">
      <c r="A1581" s="3">
        <v>92893</v>
      </c>
      <c r="B1581" s="3">
        <v>92924</v>
      </c>
      <c r="C1581" s="1">
        <v>1.9735202257337603E-2</v>
      </c>
    </row>
    <row r="1582" spans="1:3" x14ac:dyDescent="0.35">
      <c r="A1582" s="3">
        <v>92924</v>
      </c>
      <c r="B1582" s="3">
        <v>92952</v>
      </c>
      <c r="C1582" s="1">
        <v>1.9714240279356421E-2</v>
      </c>
    </row>
    <row r="1583" spans="1:3" x14ac:dyDescent="0.35">
      <c r="A1583" s="3">
        <v>92952</v>
      </c>
      <c r="B1583" s="3">
        <v>92985</v>
      </c>
      <c r="C1583" s="1">
        <v>1.9693278732275665E-2</v>
      </c>
    </row>
    <row r="1584" spans="1:3" x14ac:dyDescent="0.35">
      <c r="A1584" s="3">
        <v>92985</v>
      </c>
      <c r="B1584" s="3">
        <v>93015</v>
      </c>
      <c r="C1584" s="1">
        <v>1.9672317616086676E-2</v>
      </c>
    </row>
    <row r="1585" spans="1:3" x14ac:dyDescent="0.35">
      <c r="A1585" s="3">
        <v>93015</v>
      </c>
      <c r="B1585" s="3">
        <v>93046</v>
      </c>
      <c r="C1585" s="1">
        <v>1.9651356930780572E-2</v>
      </c>
    </row>
    <row r="1586" spans="1:3" x14ac:dyDescent="0.35">
      <c r="A1586" s="3">
        <v>93046</v>
      </c>
      <c r="B1586" s="3">
        <v>93077</v>
      </c>
      <c r="C1586" s="1">
        <v>1.9630396676348694E-2</v>
      </c>
    </row>
    <row r="1587" spans="1:3" x14ac:dyDescent="0.35">
      <c r="A1587" s="3">
        <v>93077</v>
      </c>
      <c r="B1587" s="3">
        <v>93106</v>
      </c>
      <c r="C1587" s="1">
        <v>1.9609436852781714E-2</v>
      </c>
    </row>
    <row r="1588" spans="1:3" x14ac:dyDescent="0.35">
      <c r="A1588" s="3">
        <v>93106</v>
      </c>
      <c r="B1588" s="3">
        <v>93138</v>
      </c>
      <c r="C1588" s="1">
        <v>1.9588477460071196E-2</v>
      </c>
    </row>
    <row r="1589" spans="1:3" x14ac:dyDescent="0.35">
      <c r="A1589" s="3">
        <v>93138</v>
      </c>
      <c r="B1589" s="3">
        <v>93169</v>
      </c>
      <c r="C1589" s="1">
        <v>1.9567518498208258E-2</v>
      </c>
    </row>
    <row r="1590" spans="1:3" x14ac:dyDescent="0.35">
      <c r="A1590" s="3">
        <v>93169</v>
      </c>
      <c r="B1590" s="3">
        <v>93197</v>
      </c>
      <c r="C1590" s="1">
        <v>1.9546559967183796E-2</v>
      </c>
    </row>
    <row r="1591" spans="1:3" x14ac:dyDescent="0.35">
      <c r="A1591" s="3">
        <v>93197</v>
      </c>
      <c r="B1591" s="3">
        <v>93228</v>
      </c>
      <c r="C1591" s="1">
        <v>1.9525601866988929E-2</v>
      </c>
    </row>
    <row r="1592" spans="1:3" x14ac:dyDescent="0.35">
      <c r="A1592" s="3">
        <v>93228</v>
      </c>
      <c r="B1592" s="3">
        <v>93258</v>
      </c>
      <c r="C1592" s="1">
        <v>1.9504644197615217E-2</v>
      </c>
    </row>
    <row r="1593" spans="1:3" x14ac:dyDescent="0.35">
      <c r="A1593" s="3">
        <v>93258</v>
      </c>
      <c r="B1593" s="3">
        <v>93288</v>
      </c>
      <c r="C1593" s="1">
        <v>1.9483686959053559E-2</v>
      </c>
    </row>
    <row r="1594" spans="1:3" x14ac:dyDescent="0.35">
      <c r="A1594" s="3">
        <v>93288</v>
      </c>
      <c r="B1594" s="3">
        <v>93319</v>
      </c>
      <c r="C1594" s="1">
        <v>1.9462730151294849E-2</v>
      </c>
    </row>
    <row r="1595" spans="1:3" x14ac:dyDescent="0.35">
      <c r="A1595" s="3">
        <v>93319</v>
      </c>
      <c r="B1595" s="3">
        <v>93350</v>
      </c>
      <c r="C1595" s="1">
        <v>1.9441773774330651E-2</v>
      </c>
    </row>
    <row r="1596" spans="1:3" x14ac:dyDescent="0.35">
      <c r="A1596" s="3">
        <v>93350</v>
      </c>
      <c r="B1596" s="3">
        <v>93379</v>
      </c>
      <c r="C1596" s="1">
        <v>1.942081782815186E-2</v>
      </c>
    </row>
    <row r="1597" spans="1:3" x14ac:dyDescent="0.35">
      <c r="A1597" s="3">
        <v>93379</v>
      </c>
      <c r="B1597" s="3">
        <v>93411</v>
      </c>
      <c r="C1597" s="1">
        <v>1.9399862312749816E-2</v>
      </c>
    </row>
    <row r="1598" spans="1:3" x14ac:dyDescent="0.35">
      <c r="A1598" s="3">
        <v>93411</v>
      </c>
      <c r="B1598" s="3">
        <v>93442</v>
      </c>
      <c r="C1598" s="1">
        <v>1.9378907228115416E-2</v>
      </c>
    </row>
    <row r="1599" spans="1:3" x14ac:dyDescent="0.35">
      <c r="A1599" s="3">
        <v>93442</v>
      </c>
      <c r="B1599" s="3">
        <v>93470</v>
      </c>
      <c r="C1599" s="1">
        <v>1.9357952574239778E-2</v>
      </c>
    </row>
    <row r="1600" spans="1:3" x14ac:dyDescent="0.35">
      <c r="A1600" s="3">
        <v>93470</v>
      </c>
      <c r="B1600" s="3">
        <v>93503</v>
      </c>
      <c r="C1600" s="1">
        <v>1.9336998351114465E-2</v>
      </c>
    </row>
    <row r="1601" spans="1:3" x14ac:dyDescent="0.35">
      <c r="A1601" s="3">
        <v>93503</v>
      </c>
      <c r="B1601" s="3">
        <v>93533</v>
      </c>
      <c r="C1601" s="1">
        <v>1.931604455873015E-2</v>
      </c>
    </row>
    <row r="1602" spans="1:3" x14ac:dyDescent="0.35">
      <c r="A1602" s="3">
        <v>93533</v>
      </c>
      <c r="B1602" s="3">
        <v>93561</v>
      </c>
      <c r="C1602" s="1">
        <v>1.9295091197078396E-2</v>
      </c>
    </row>
    <row r="1603" spans="1:3" x14ac:dyDescent="0.35">
      <c r="A1603" s="3">
        <v>93561</v>
      </c>
      <c r="B1603" s="3">
        <v>93594</v>
      </c>
      <c r="C1603" s="1">
        <v>1.9274138266149876E-2</v>
      </c>
    </row>
    <row r="1604" spans="1:3" x14ac:dyDescent="0.35">
      <c r="A1604" s="3">
        <v>93594</v>
      </c>
      <c r="B1604" s="3">
        <v>93624</v>
      </c>
      <c r="C1604" s="1">
        <v>1.9253185765936154E-2</v>
      </c>
    </row>
    <row r="1605" spans="1:3" x14ac:dyDescent="0.35">
      <c r="A1605" s="3">
        <v>93624</v>
      </c>
      <c r="B1605" s="3">
        <v>93655</v>
      </c>
      <c r="C1605" s="1">
        <v>1.9232233696428125E-2</v>
      </c>
    </row>
    <row r="1606" spans="1:3" x14ac:dyDescent="0.35">
      <c r="A1606" s="3">
        <v>93655</v>
      </c>
      <c r="B1606" s="3">
        <v>93685</v>
      </c>
      <c r="C1606" s="1">
        <v>1.9211282057617129E-2</v>
      </c>
    </row>
    <row r="1607" spans="1:3" x14ac:dyDescent="0.35">
      <c r="A1607" s="3">
        <v>93685</v>
      </c>
      <c r="B1607" s="3">
        <v>93715</v>
      </c>
      <c r="C1607" s="1">
        <v>1.9190330849494286E-2</v>
      </c>
    </row>
    <row r="1608" spans="1:3" x14ac:dyDescent="0.35">
      <c r="A1608" s="3">
        <v>93715</v>
      </c>
      <c r="B1608" s="3">
        <v>93747</v>
      </c>
      <c r="C1608" s="1">
        <v>1.916938007205049E-2</v>
      </c>
    </row>
    <row r="1609" spans="1:3" x14ac:dyDescent="0.35">
      <c r="A1609" s="3">
        <v>93747</v>
      </c>
      <c r="B1609" s="3">
        <v>93777</v>
      </c>
      <c r="C1609" s="1">
        <v>1.9148429725277083E-2</v>
      </c>
    </row>
    <row r="1610" spans="1:3" x14ac:dyDescent="0.35">
      <c r="A1610" s="3">
        <v>93777</v>
      </c>
      <c r="B1610" s="3">
        <v>93806</v>
      </c>
      <c r="C1610" s="1">
        <v>1.9127479809165182E-2</v>
      </c>
    </row>
    <row r="1611" spans="1:3" x14ac:dyDescent="0.35">
      <c r="A1611" s="3">
        <v>93806</v>
      </c>
      <c r="B1611" s="3">
        <v>93838</v>
      </c>
      <c r="C1611" s="1">
        <v>1.9106530323705906E-2</v>
      </c>
    </row>
    <row r="1612" spans="1:3" x14ac:dyDescent="0.35">
      <c r="A1612" s="3">
        <v>93838</v>
      </c>
      <c r="B1612" s="3">
        <v>93869</v>
      </c>
      <c r="C1612" s="1">
        <v>1.9085581268890595E-2</v>
      </c>
    </row>
    <row r="1613" spans="1:3" x14ac:dyDescent="0.35">
      <c r="A1613" s="3">
        <v>93869</v>
      </c>
      <c r="B1613" s="3">
        <v>93900</v>
      </c>
      <c r="C1613" s="1">
        <v>1.9064632644710144E-2</v>
      </c>
    </row>
    <row r="1614" spans="1:3" x14ac:dyDescent="0.35">
      <c r="A1614" s="3">
        <v>93900</v>
      </c>
      <c r="B1614" s="3">
        <v>93928</v>
      </c>
      <c r="C1614" s="1">
        <v>1.9043684451155896E-2</v>
      </c>
    </row>
    <row r="1615" spans="1:3" x14ac:dyDescent="0.35">
      <c r="A1615" s="3">
        <v>93928</v>
      </c>
      <c r="B1615" s="3">
        <v>93959</v>
      </c>
      <c r="C1615" s="1">
        <v>1.9022736688218744E-2</v>
      </c>
    </row>
    <row r="1616" spans="1:3" x14ac:dyDescent="0.35">
      <c r="A1616" s="3">
        <v>93959</v>
      </c>
      <c r="B1616" s="3">
        <v>93988</v>
      </c>
      <c r="C1616" s="1">
        <v>1.9001789355890031E-2</v>
      </c>
    </row>
    <row r="1617" spans="1:3" x14ac:dyDescent="0.35">
      <c r="A1617" s="3">
        <v>93988</v>
      </c>
      <c r="B1617" s="3">
        <v>94020</v>
      </c>
      <c r="C1617" s="1">
        <v>1.8980842454160873E-2</v>
      </c>
    </row>
    <row r="1618" spans="1:3" x14ac:dyDescent="0.35">
      <c r="A1618" s="3">
        <v>94020</v>
      </c>
      <c r="B1618" s="3">
        <v>94050</v>
      </c>
      <c r="C1618" s="1">
        <v>1.8959895983022612E-2</v>
      </c>
    </row>
    <row r="1619" spans="1:3" x14ac:dyDescent="0.35">
      <c r="A1619" s="3">
        <v>94050</v>
      </c>
      <c r="B1619" s="3">
        <v>94079</v>
      </c>
      <c r="C1619" s="1">
        <v>1.8938949942465921E-2</v>
      </c>
    </row>
    <row r="1620" spans="1:3" x14ac:dyDescent="0.35">
      <c r="A1620" s="3">
        <v>94079</v>
      </c>
      <c r="B1620" s="3">
        <v>94112</v>
      </c>
      <c r="C1620" s="1">
        <v>1.8918004332482363E-2</v>
      </c>
    </row>
    <row r="1621" spans="1:3" x14ac:dyDescent="0.35">
      <c r="A1621" s="3">
        <v>94112</v>
      </c>
      <c r="B1621" s="3">
        <v>94142</v>
      </c>
      <c r="C1621" s="1">
        <v>1.8897059153063056E-2</v>
      </c>
    </row>
    <row r="1622" spans="1:3" x14ac:dyDescent="0.35">
      <c r="A1622" s="3">
        <v>94142</v>
      </c>
      <c r="B1622" s="3">
        <v>94173</v>
      </c>
      <c r="C1622" s="1">
        <v>1.8876114404198896E-2</v>
      </c>
    </row>
    <row r="1623" spans="1:3" x14ac:dyDescent="0.35">
      <c r="A1623" s="3">
        <v>94173</v>
      </c>
      <c r="B1623" s="3">
        <v>94203</v>
      </c>
      <c r="C1623" s="1">
        <v>1.8855170085881223E-2</v>
      </c>
    </row>
    <row r="1624" spans="1:3" x14ac:dyDescent="0.35">
      <c r="A1624" s="3">
        <v>94203</v>
      </c>
      <c r="B1624" s="3">
        <v>94233</v>
      </c>
      <c r="C1624" s="1">
        <v>1.8834226198100934E-2</v>
      </c>
    </row>
    <row r="1625" spans="1:3" x14ac:dyDescent="0.35">
      <c r="A1625" s="3">
        <v>94233</v>
      </c>
      <c r="B1625" s="3">
        <v>94265</v>
      </c>
      <c r="C1625" s="1">
        <v>1.8813282740849591E-2</v>
      </c>
    </row>
    <row r="1626" spans="1:3" x14ac:dyDescent="0.35">
      <c r="A1626" s="3">
        <v>94265</v>
      </c>
      <c r="B1626" s="3">
        <v>94293</v>
      </c>
      <c r="C1626" s="1">
        <v>1.8792339714118089E-2</v>
      </c>
    </row>
    <row r="1627" spans="1:3" x14ac:dyDescent="0.35">
      <c r="A1627" s="3">
        <v>94293</v>
      </c>
      <c r="B1627" s="3">
        <v>94324</v>
      </c>
      <c r="C1627" s="1">
        <v>1.877139711789777E-2</v>
      </c>
    </row>
    <row r="1628" spans="1:3" x14ac:dyDescent="0.35">
      <c r="A1628" s="3">
        <v>94324</v>
      </c>
      <c r="B1628" s="3">
        <v>94352</v>
      </c>
      <c r="C1628" s="1">
        <v>1.8750454952179529E-2</v>
      </c>
    </row>
    <row r="1629" spans="1:3" x14ac:dyDescent="0.35">
      <c r="A1629" s="3">
        <v>94352</v>
      </c>
      <c r="B1629" s="3">
        <v>94385</v>
      </c>
      <c r="C1629" s="1">
        <v>1.8729513216954707E-2</v>
      </c>
    </row>
    <row r="1630" spans="1:3" x14ac:dyDescent="0.35">
      <c r="A1630" s="3">
        <v>94385</v>
      </c>
      <c r="B1630" s="3">
        <v>94415</v>
      </c>
      <c r="C1630" s="1">
        <v>1.87085719122142E-2</v>
      </c>
    </row>
    <row r="1631" spans="1:3" x14ac:dyDescent="0.35">
      <c r="A1631" s="3">
        <v>94415</v>
      </c>
      <c r="B1631" s="3">
        <v>94446</v>
      </c>
      <c r="C1631" s="1">
        <v>1.868763103794957E-2</v>
      </c>
    </row>
    <row r="1632" spans="1:3" x14ac:dyDescent="0.35">
      <c r="A1632" s="3">
        <v>94446</v>
      </c>
      <c r="B1632" s="3">
        <v>94477</v>
      </c>
      <c r="C1632" s="1">
        <v>1.8666690594151492E-2</v>
      </c>
    </row>
    <row r="1633" spans="1:3" x14ac:dyDescent="0.35">
      <c r="A1633" s="3">
        <v>94477</v>
      </c>
      <c r="B1633" s="3">
        <v>94506</v>
      </c>
      <c r="C1633" s="1">
        <v>1.8645750580811526E-2</v>
      </c>
    </row>
    <row r="1634" spans="1:3" x14ac:dyDescent="0.35">
      <c r="A1634" s="3">
        <v>94506</v>
      </c>
      <c r="B1634" s="3">
        <v>94538</v>
      </c>
      <c r="C1634" s="1">
        <v>1.8624810997920571E-2</v>
      </c>
    </row>
    <row r="1635" spans="1:3" x14ac:dyDescent="0.35">
      <c r="A1635" s="3">
        <v>94538</v>
      </c>
      <c r="B1635" s="3">
        <v>94568</v>
      </c>
      <c r="C1635" s="1">
        <v>1.8603871845469966E-2</v>
      </c>
    </row>
    <row r="1636" spans="1:3" x14ac:dyDescent="0.35">
      <c r="A1636" s="3">
        <v>94568</v>
      </c>
      <c r="B1636" s="3">
        <v>94597</v>
      </c>
      <c r="C1636" s="1">
        <v>1.8582933123450607E-2</v>
      </c>
    </row>
    <row r="1637" spans="1:3" x14ac:dyDescent="0.35">
      <c r="A1637" s="3">
        <v>94597</v>
      </c>
      <c r="B1637" s="3">
        <v>94630</v>
      </c>
      <c r="C1637" s="1">
        <v>1.8561994831854056E-2</v>
      </c>
    </row>
    <row r="1638" spans="1:3" x14ac:dyDescent="0.35">
      <c r="A1638" s="3">
        <v>94630</v>
      </c>
      <c r="B1638" s="3">
        <v>94658</v>
      </c>
      <c r="C1638" s="1">
        <v>1.8541056970670988E-2</v>
      </c>
    </row>
    <row r="1639" spans="1:3" x14ac:dyDescent="0.35">
      <c r="A1639" s="3">
        <v>94658</v>
      </c>
      <c r="B1639" s="3">
        <v>94688</v>
      </c>
      <c r="C1639" s="1">
        <v>1.8520119539892743E-2</v>
      </c>
    </row>
    <row r="1640" spans="1:3" x14ac:dyDescent="0.35">
      <c r="A1640" s="3">
        <v>94688</v>
      </c>
      <c r="B1640" s="3">
        <v>94719</v>
      </c>
      <c r="C1640" s="1">
        <v>1.8499182539510661E-2</v>
      </c>
    </row>
    <row r="1641" spans="1:3" x14ac:dyDescent="0.35">
      <c r="A1641" s="3">
        <v>94719</v>
      </c>
      <c r="B1641" s="3">
        <v>94750</v>
      </c>
      <c r="C1641" s="1">
        <v>1.8478245969515639E-2</v>
      </c>
    </row>
    <row r="1642" spans="1:3" x14ac:dyDescent="0.35">
      <c r="A1642" s="3">
        <v>94750</v>
      </c>
      <c r="B1642" s="3">
        <v>94779</v>
      </c>
      <c r="C1642" s="1">
        <v>1.8457309829899016E-2</v>
      </c>
    </row>
    <row r="1643" spans="1:3" x14ac:dyDescent="0.35">
      <c r="A1643" s="3">
        <v>94779</v>
      </c>
      <c r="B1643" s="3">
        <v>94811</v>
      </c>
      <c r="C1643" s="1">
        <v>1.8436374120651911E-2</v>
      </c>
    </row>
    <row r="1644" spans="1:3" x14ac:dyDescent="0.35">
      <c r="A1644" s="3">
        <v>94811</v>
      </c>
      <c r="B1644" s="3">
        <v>94842</v>
      </c>
      <c r="C1644" s="1">
        <v>1.8415438841765441E-2</v>
      </c>
    </row>
    <row r="1645" spans="1:3" x14ac:dyDescent="0.35">
      <c r="A1645" s="3">
        <v>94842</v>
      </c>
      <c r="B1645" s="3">
        <v>94870</v>
      </c>
      <c r="C1645" s="1">
        <v>1.8394503993230504E-2</v>
      </c>
    </row>
    <row r="1646" spans="1:3" x14ac:dyDescent="0.35">
      <c r="A1646" s="3">
        <v>94870</v>
      </c>
      <c r="B1646" s="3">
        <v>94903</v>
      </c>
      <c r="C1646" s="1">
        <v>1.8373569575038662E-2</v>
      </c>
    </row>
    <row r="1647" spans="1:3" x14ac:dyDescent="0.35">
      <c r="A1647" s="3">
        <v>94903</v>
      </c>
      <c r="B1647" s="3">
        <v>94933</v>
      </c>
      <c r="C1647" s="1">
        <v>1.8352635587181032E-2</v>
      </c>
    </row>
    <row r="1648" spans="1:3" x14ac:dyDescent="0.35">
      <c r="A1648" s="3">
        <v>94933</v>
      </c>
      <c r="B1648" s="3">
        <v>94964</v>
      </c>
      <c r="C1648" s="1">
        <v>1.8331702029648511E-2</v>
      </c>
    </row>
    <row r="1649" spans="1:3" x14ac:dyDescent="0.35">
      <c r="A1649" s="3">
        <v>94964</v>
      </c>
      <c r="B1649" s="3">
        <v>94995</v>
      </c>
      <c r="C1649" s="1">
        <v>1.8310768902432217E-2</v>
      </c>
    </row>
    <row r="1650" spans="1:3" x14ac:dyDescent="0.35">
      <c r="A1650" s="3">
        <v>94995</v>
      </c>
      <c r="B1650" s="3">
        <v>95024</v>
      </c>
      <c r="C1650" s="1">
        <v>1.8289836205523713E-2</v>
      </c>
    </row>
    <row r="1651" spans="1:3" x14ac:dyDescent="0.35">
      <c r="A1651" s="3">
        <v>95024</v>
      </c>
      <c r="B1651" s="3">
        <v>95055</v>
      </c>
      <c r="C1651" s="1">
        <v>1.8268903938913672E-2</v>
      </c>
    </row>
    <row r="1652" spans="1:3" x14ac:dyDescent="0.35">
      <c r="A1652" s="3">
        <v>95055</v>
      </c>
      <c r="B1652" s="3">
        <v>95085</v>
      </c>
      <c r="C1652" s="1">
        <v>1.8247972102593657E-2</v>
      </c>
    </row>
    <row r="1653" spans="1:3" x14ac:dyDescent="0.35">
      <c r="A1653" s="3">
        <v>95085</v>
      </c>
      <c r="B1653" s="3">
        <v>95115</v>
      </c>
      <c r="C1653" s="1">
        <v>1.8227040696554786E-2</v>
      </c>
    </row>
    <row r="1654" spans="1:3" x14ac:dyDescent="0.35">
      <c r="A1654" s="3">
        <v>95115</v>
      </c>
      <c r="B1654" s="3">
        <v>95146</v>
      </c>
      <c r="C1654" s="1">
        <v>1.8206109720787733E-2</v>
      </c>
    </row>
    <row r="1655" spans="1:3" x14ac:dyDescent="0.35">
      <c r="A1655" s="3">
        <v>95146</v>
      </c>
      <c r="B1655" s="3">
        <v>95177</v>
      </c>
      <c r="C1655" s="1">
        <v>1.8185179175284283E-2</v>
      </c>
    </row>
    <row r="1656" spans="1:3" x14ac:dyDescent="0.35">
      <c r="A1656" s="3">
        <v>95177</v>
      </c>
      <c r="B1656" s="3">
        <v>95206</v>
      </c>
      <c r="C1656" s="1">
        <v>1.8164249060035109E-2</v>
      </c>
    </row>
    <row r="1657" spans="1:3" x14ac:dyDescent="0.35">
      <c r="A1657" s="3">
        <v>95206</v>
      </c>
      <c r="B1657" s="3">
        <v>95238</v>
      </c>
      <c r="C1657" s="1">
        <v>1.8143319375031774E-2</v>
      </c>
    </row>
    <row r="1658" spans="1:3" x14ac:dyDescent="0.35">
      <c r="A1658" s="3">
        <v>95238</v>
      </c>
      <c r="B1658" s="3">
        <v>95269</v>
      </c>
      <c r="C1658" s="1">
        <v>1.8122390120265175E-2</v>
      </c>
    </row>
    <row r="1659" spans="1:3" x14ac:dyDescent="0.35">
      <c r="A1659" s="3">
        <v>95269</v>
      </c>
      <c r="B1659" s="3">
        <v>95297</v>
      </c>
      <c r="C1659" s="1">
        <v>1.8101461295726429E-2</v>
      </c>
    </row>
    <row r="1660" spans="1:3" x14ac:dyDescent="0.35">
      <c r="A1660" s="3">
        <v>95297</v>
      </c>
      <c r="B1660" s="3">
        <v>95330</v>
      </c>
      <c r="C1660" s="1">
        <v>1.8080532901406654E-2</v>
      </c>
    </row>
    <row r="1661" spans="1:3" x14ac:dyDescent="0.35">
      <c r="A1661" s="3">
        <v>95330</v>
      </c>
      <c r="B1661" s="3">
        <v>95360</v>
      </c>
      <c r="C1661" s="1">
        <v>1.8059604937297413E-2</v>
      </c>
    </row>
    <row r="1662" spans="1:3" x14ac:dyDescent="0.35">
      <c r="A1662" s="3">
        <v>95360</v>
      </c>
      <c r="B1662" s="3">
        <v>95388</v>
      </c>
      <c r="C1662" s="1">
        <v>1.803867740338938E-2</v>
      </c>
    </row>
    <row r="1663" spans="1:3" x14ac:dyDescent="0.35">
      <c r="A1663" s="3">
        <v>95388</v>
      </c>
      <c r="B1663" s="3">
        <v>95420</v>
      </c>
      <c r="C1663" s="1">
        <v>1.8017750299674118E-2</v>
      </c>
    </row>
    <row r="1664" spans="1:3" x14ac:dyDescent="0.35">
      <c r="A1664" s="3">
        <v>95420</v>
      </c>
      <c r="B1664" s="3">
        <v>95450</v>
      </c>
      <c r="C1664" s="1">
        <v>1.79968236261423E-2</v>
      </c>
    </row>
    <row r="1665" spans="1:3" x14ac:dyDescent="0.35">
      <c r="A1665" s="3">
        <v>95450</v>
      </c>
      <c r="B1665" s="3">
        <v>95479</v>
      </c>
      <c r="C1665" s="1">
        <v>1.797589738278571E-2</v>
      </c>
    </row>
    <row r="1666" spans="1:3" x14ac:dyDescent="0.35">
      <c r="A1666" s="3">
        <v>95479</v>
      </c>
      <c r="B1666" s="3">
        <v>95511</v>
      </c>
      <c r="C1666" s="1">
        <v>1.7954971569594802E-2</v>
      </c>
    </row>
    <row r="1667" spans="1:3" x14ac:dyDescent="0.35">
      <c r="A1667" s="3">
        <v>95511</v>
      </c>
      <c r="B1667" s="3">
        <v>95542</v>
      </c>
      <c r="C1667" s="1">
        <v>1.7934046186561359E-2</v>
      </c>
    </row>
    <row r="1668" spans="1:3" x14ac:dyDescent="0.35">
      <c r="A1668" s="3">
        <v>95542</v>
      </c>
      <c r="B1668" s="3">
        <v>95573</v>
      </c>
      <c r="C1668" s="1">
        <v>1.7913121233676055E-2</v>
      </c>
    </row>
    <row r="1669" spans="1:3" x14ac:dyDescent="0.35">
      <c r="A1669" s="3">
        <v>95573</v>
      </c>
      <c r="B1669" s="3">
        <v>95603</v>
      </c>
      <c r="C1669" s="1">
        <v>1.7892196710930452E-2</v>
      </c>
    </row>
    <row r="1670" spans="1:3" x14ac:dyDescent="0.35">
      <c r="A1670" s="3">
        <v>95603</v>
      </c>
      <c r="B1670" s="3">
        <v>95633</v>
      </c>
      <c r="C1670" s="1">
        <v>1.7871272618315448E-2</v>
      </c>
    </row>
    <row r="1671" spans="1:3" x14ac:dyDescent="0.35">
      <c r="A1671" s="3">
        <v>95633</v>
      </c>
      <c r="B1671" s="3">
        <v>95664</v>
      </c>
      <c r="C1671" s="1">
        <v>1.785034895582216E-2</v>
      </c>
    </row>
    <row r="1672" spans="1:3" x14ac:dyDescent="0.35">
      <c r="A1672" s="3">
        <v>95664</v>
      </c>
      <c r="B1672" s="3">
        <v>95695</v>
      </c>
      <c r="C1672" s="1">
        <v>1.7829425723442149E-2</v>
      </c>
    </row>
    <row r="1673" spans="1:3" x14ac:dyDescent="0.35">
      <c r="A1673" s="3">
        <v>95695</v>
      </c>
      <c r="B1673" s="3">
        <v>95724</v>
      </c>
      <c r="C1673" s="1">
        <v>1.7808502921166092E-2</v>
      </c>
    </row>
    <row r="1674" spans="1:3" x14ac:dyDescent="0.35">
      <c r="A1674" s="3">
        <v>95724</v>
      </c>
      <c r="B1674" s="3">
        <v>95752</v>
      </c>
      <c r="C1674" s="1">
        <v>1.7787580548985327E-2</v>
      </c>
    </row>
    <row r="1675" spans="1:3" x14ac:dyDescent="0.35">
      <c r="A1675" s="3">
        <v>95752</v>
      </c>
      <c r="B1675" s="3">
        <v>95785</v>
      </c>
      <c r="C1675" s="1">
        <v>1.7766658606890973E-2</v>
      </c>
    </row>
    <row r="1676" spans="1:3" x14ac:dyDescent="0.35">
      <c r="A1676" s="3">
        <v>95785</v>
      </c>
      <c r="B1676" s="3">
        <v>95815</v>
      </c>
      <c r="C1676" s="1">
        <v>1.774573709487437E-2</v>
      </c>
    </row>
    <row r="1677" spans="1:3" x14ac:dyDescent="0.35">
      <c r="A1677" s="3">
        <v>95815</v>
      </c>
      <c r="B1677" s="3">
        <v>95846</v>
      </c>
      <c r="C1677" s="1">
        <v>1.7724816012926414E-2</v>
      </c>
    </row>
    <row r="1678" spans="1:3" x14ac:dyDescent="0.35">
      <c r="A1678" s="3">
        <v>95846</v>
      </c>
      <c r="B1678" s="3">
        <v>95876</v>
      </c>
      <c r="C1678" s="1">
        <v>1.7703895361038446E-2</v>
      </c>
    </row>
    <row r="1679" spans="1:3" x14ac:dyDescent="0.35">
      <c r="A1679" s="3">
        <v>95876</v>
      </c>
      <c r="B1679" s="3">
        <v>95906</v>
      </c>
      <c r="C1679" s="1">
        <v>1.7682975139201584E-2</v>
      </c>
    </row>
    <row r="1680" spans="1:3" x14ac:dyDescent="0.35">
      <c r="A1680" s="3">
        <v>95906</v>
      </c>
      <c r="B1680" s="3">
        <v>95938</v>
      </c>
      <c r="C1680" s="1">
        <v>1.7662055347406946E-2</v>
      </c>
    </row>
    <row r="1681" spans="1:3" x14ac:dyDescent="0.35">
      <c r="A1681" s="3">
        <v>95938</v>
      </c>
      <c r="B1681" s="3">
        <v>95968</v>
      </c>
      <c r="C1681" s="1">
        <v>1.7641135985645873E-2</v>
      </c>
    </row>
    <row r="1682" spans="1:3" x14ac:dyDescent="0.35">
      <c r="A1682" s="3">
        <v>95968</v>
      </c>
      <c r="B1682" s="3">
        <v>95997</v>
      </c>
      <c r="C1682" s="1">
        <v>1.762021705390926E-2</v>
      </c>
    </row>
    <row r="1683" spans="1:3" x14ac:dyDescent="0.35">
      <c r="A1683" s="3">
        <v>95997</v>
      </c>
      <c r="B1683" s="3">
        <v>96029</v>
      </c>
      <c r="C1683" s="1">
        <v>1.7599298552188447E-2</v>
      </c>
    </row>
    <row r="1684" spans="1:3" x14ac:dyDescent="0.35">
      <c r="A1684" s="3">
        <v>96029</v>
      </c>
      <c r="B1684" s="3">
        <v>96060</v>
      </c>
      <c r="C1684" s="1">
        <v>1.7578380480474554E-2</v>
      </c>
    </row>
    <row r="1685" spans="1:3" x14ac:dyDescent="0.35">
      <c r="A1685" s="3">
        <v>96060</v>
      </c>
      <c r="B1685" s="3">
        <v>96091</v>
      </c>
      <c r="C1685" s="1">
        <v>1.7557462838758475E-2</v>
      </c>
    </row>
    <row r="1686" spans="1:3" x14ac:dyDescent="0.35">
      <c r="A1686" s="3">
        <v>96091</v>
      </c>
      <c r="B1686" s="3">
        <v>96119</v>
      </c>
      <c r="C1686" s="1">
        <v>1.7536545627031774E-2</v>
      </c>
    </row>
    <row r="1687" spans="1:3" x14ac:dyDescent="0.35">
      <c r="A1687" s="3">
        <v>96119</v>
      </c>
      <c r="B1687" s="3">
        <v>96150</v>
      </c>
      <c r="C1687" s="1">
        <v>1.7515628845285569E-2</v>
      </c>
    </row>
    <row r="1688" spans="1:3" x14ac:dyDescent="0.35">
      <c r="A1688" s="3">
        <v>96150</v>
      </c>
      <c r="B1688" s="3">
        <v>96179</v>
      </c>
      <c r="C1688" s="1">
        <v>1.7494712493510756E-2</v>
      </c>
    </row>
    <row r="1689" spans="1:3" x14ac:dyDescent="0.35">
      <c r="A1689" s="3">
        <v>96179</v>
      </c>
      <c r="B1689" s="3">
        <v>96211</v>
      </c>
      <c r="C1689" s="1">
        <v>1.7473796571698896E-2</v>
      </c>
    </row>
    <row r="1690" spans="1:3" x14ac:dyDescent="0.35">
      <c r="A1690" s="3">
        <v>96211</v>
      </c>
      <c r="B1690" s="3">
        <v>96241</v>
      </c>
      <c r="C1690" s="1">
        <v>1.7452881079840665E-2</v>
      </c>
    </row>
    <row r="1691" spans="1:3" x14ac:dyDescent="0.35">
      <c r="A1691" s="3">
        <v>96241</v>
      </c>
      <c r="B1691" s="3">
        <v>96270</v>
      </c>
      <c r="C1691" s="1">
        <v>1.7431966017927403E-2</v>
      </c>
    </row>
    <row r="1692" spans="1:3" x14ac:dyDescent="0.35">
      <c r="A1692" s="3">
        <v>96270</v>
      </c>
      <c r="B1692" s="3">
        <v>96303</v>
      </c>
      <c r="C1692" s="1">
        <v>1.7411051385950449E-2</v>
      </c>
    </row>
    <row r="1693" spans="1:3" x14ac:dyDescent="0.35">
      <c r="A1693" s="3">
        <v>96303</v>
      </c>
      <c r="B1693" s="3">
        <v>96333</v>
      </c>
      <c r="C1693" s="1">
        <v>1.7390137183900922E-2</v>
      </c>
    </row>
    <row r="1694" spans="1:3" x14ac:dyDescent="0.35">
      <c r="A1694" s="3">
        <v>96333</v>
      </c>
      <c r="B1694" s="3">
        <v>96364</v>
      </c>
      <c r="C1694" s="1">
        <v>1.7369223411769719E-2</v>
      </c>
    </row>
    <row r="1695" spans="1:3" x14ac:dyDescent="0.35">
      <c r="A1695" s="3">
        <v>96364</v>
      </c>
      <c r="B1695" s="3">
        <v>96394</v>
      </c>
      <c r="C1695" s="1">
        <v>1.73483100695484E-2</v>
      </c>
    </row>
    <row r="1696" spans="1:3" x14ac:dyDescent="0.35">
      <c r="A1696" s="3">
        <v>96394</v>
      </c>
      <c r="B1696" s="3">
        <v>96424</v>
      </c>
      <c r="C1696" s="1">
        <v>1.7327397157227864E-2</v>
      </c>
    </row>
    <row r="1697" spans="1:3" x14ac:dyDescent="0.35">
      <c r="A1697" s="3">
        <v>96424</v>
      </c>
      <c r="B1697" s="3">
        <v>96456</v>
      </c>
      <c r="C1697" s="1">
        <v>1.7306484674799227E-2</v>
      </c>
    </row>
    <row r="1698" spans="1:3" x14ac:dyDescent="0.35">
      <c r="A1698" s="3">
        <v>96456</v>
      </c>
      <c r="B1698" s="3">
        <v>96485</v>
      </c>
      <c r="C1698" s="1">
        <v>1.7285572622253831E-2</v>
      </c>
    </row>
    <row r="1699" spans="1:3" x14ac:dyDescent="0.35">
      <c r="A1699" s="3">
        <v>96485</v>
      </c>
      <c r="B1699" s="3">
        <v>96515</v>
      </c>
      <c r="C1699" s="1">
        <v>1.7264660999582793E-2</v>
      </c>
    </row>
    <row r="1700" spans="1:3" x14ac:dyDescent="0.35">
      <c r="A1700" s="3">
        <v>96515</v>
      </c>
      <c r="B1700" s="3">
        <v>96546</v>
      </c>
      <c r="C1700" s="1">
        <v>1.7243749806777231E-2</v>
      </c>
    </row>
    <row r="1701" spans="1:3" x14ac:dyDescent="0.35">
      <c r="A1701" s="3">
        <v>96546</v>
      </c>
      <c r="B1701" s="3">
        <v>96577</v>
      </c>
      <c r="C1701" s="1">
        <v>1.7222839043828264E-2</v>
      </c>
    </row>
    <row r="1702" spans="1:3" x14ac:dyDescent="0.35">
      <c r="A1702" s="3">
        <v>96577</v>
      </c>
      <c r="B1702" s="3">
        <v>96606</v>
      </c>
      <c r="C1702" s="1">
        <v>1.720192871072701E-2</v>
      </c>
    </row>
    <row r="1703" spans="1:3" x14ac:dyDescent="0.35">
      <c r="A1703" s="3">
        <v>96606</v>
      </c>
      <c r="B1703" s="3">
        <v>96638</v>
      </c>
      <c r="C1703" s="1">
        <v>1.718101880746481E-2</v>
      </c>
    </row>
    <row r="1704" spans="1:3" x14ac:dyDescent="0.35">
      <c r="A1704" s="3">
        <v>96638</v>
      </c>
      <c r="B1704" s="3">
        <v>96669</v>
      </c>
      <c r="C1704" s="1">
        <v>1.7160109334033002E-2</v>
      </c>
    </row>
    <row r="1705" spans="1:3" x14ac:dyDescent="0.35">
      <c r="A1705" s="3">
        <v>96669</v>
      </c>
      <c r="B1705" s="3">
        <v>96697</v>
      </c>
      <c r="C1705" s="1">
        <v>1.7139200290422263E-2</v>
      </c>
    </row>
    <row r="1706" spans="1:3" x14ac:dyDescent="0.35">
      <c r="A1706" s="3">
        <v>96697</v>
      </c>
      <c r="B1706" s="3">
        <v>96730</v>
      </c>
      <c r="C1706" s="1">
        <v>1.7118291676624153E-2</v>
      </c>
    </row>
    <row r="1707" spans="1:3" x14ac:dyDescent="0.35">
      <c r="A1707" s="3">
        <v>96730</v>
      </c>
      <c r="B1707" s="3">
        <v>96760</v>
      </c>
      <c r="C1707" s="1">
        <v>1.709738349262957E-2</v>
      </c>
    </row>
    <row r="1708" spans="1:3" x14ac:dyDescent="0.35">
      <c r="A1708" s="3">
        <v>96760</v>
      </c>
      <c r="B1708" s="3">
        <v>96791</v>
      </c>
      <c r="C1708" s="1">
        <v>1.7076475738429631E-2</v>
      </c>
    </row>
    <row r="1709" spans="1:3" x14ac:dyDescent="0.35">
      <c r="A1709" s="3">
        <v>96791</v>
      </c>
      <c r="B1709" s="3">
        <v>96822</v>
      </c>
      <c r="C1709" s="1">
        <v>1.7055568414015898E-2</v>
      </c>
    </row>
    <row r="1710" spans="1:3" x14ac:dyDescent="0.35">
      <c r="A1710" s="3">
        <v>96822</v>
      </c>
      <c r="B1710" s="3">
        <v>96850</v>
      </c>
      <c r="C1710" s="1">
        <v>1.7034661519379268E-2</v>
      </c>
    </row>
    <row r="1711" spans="1:3" x14ac:dyDescent="0.35">
      <c r="A1711" s="3">
        <v>96850</v>
      </c>
      <c r="B1711" s="3">
        <v>96879</v>
      </c>
      <c r="C1711" s="1">
        <v>1.701375505451086E-2</v>
      </c>
    </row>
    <row r="1712" spans="1:3" x14ac:dyDescent="0.35">
      <c r="A1712" s="3">
        <v>96879</v>
      </c>
      <c r="B1712" s="3">
        <v>96911</v>
      </c>
      <c r="C1712" s="1">
        <v>1.6992849019402012E-2</v>
      </c>
    </row>
    <row r="1713" spans="1:3" x14ac:dyDescent="0.35">
      <c r="A1713" s="3">
        <v>96911</v>
      </c>
      <c r="B1713" s="3">
        <v>96942</v>
      </c>
      <c r="C1713" s="1">
        <v>1.6971943414043844E-2</v>
      </c>
    </row>
    <row r="1714" spans="1:3" x14ac:dyDescent="0.35">
      <c r="A1714" s="3">
        <v>96942</v>
      </c>
      <c r="B1714" s="3">
        <v>96970</v>
      </c>
      <c r="C1714" s="1">
        <v>1.6951038238427252E-2</v>
      </c>
    </row>
    <row r="1715" spans="1:3" x14ac:dyDescent="0.35">
      <c r="A1715" s="3">
        <v>96970</v>
      </c>
      <c r="B1715" s="3">
        <v>97003</v>
      </c>
      <c r="C1715" s="1">
        <v>1.6930133492543797E-2</v>
      </c>
    </row>
    <row r="1716" spans="1:3" x14ac:dyDescent="0.35">
      <c r="A1716" s="3">
        <v>97003</v>
      </c>
      <c r="B1716" s="3">
        <v>97033</v>
      </c>
      <c r="C1716" s="1">
        <v>1.6909229176384377E-2</v>
      </c>
    </row>
    <row r="1717" spans="1:3" x14ac:dyDescent="0.35">
      <c r="A1717" s="3">
        <v>97033</v>
      </c>
      <c r="B1717" s="3">
        <v>97064</v>
      </c>
      <c r="C1717" s="1">
        <v>1.6888325289940331E-2</v>
      </c>
    </row>
    <row r="1718" spans="1:3" x14ac:dyDescent="0.35">
      <c r="A1718" s="3">
        <v>97064</v>
      </c>
      <c r="B1718" s="3">
        <v>97095</v>
      </c>
      <c r="C1718" s="1">
        <v>1.6867421833202778E-2</v>
      </c>
    </row>
    <row r="1719" spans="1:3" x14ac:dyDescent="0.35">
      <c r="A1719" s="3">
        <v>97095</v>
      </c>
      <c r="B1719" s="3">
        <v>97124</v>
      </c>
      <c r="C1719" s="1">
        <v>1.6846518806162836E-2</v>
      </c>
    </row>
    <row r="1720" spans="1:3" x14ac:dyDescent="0.35">
      <c r="A1720" s="3">
        <v>97124</v>
      </c>
      <c r="B1720" s="3">
        <v>97156</v>
      </c>
      <c r="C1720" s="1">
        <v>1.6825616208811622E-2</v>
      </c>
    </row>
    <row r="1721" spans="1:3" x14ac:dyDescent="0.35">
      <c r="A1721" s="3">
        <v>97156</v>
      </c>
      <c r="B1721" s="3">
        <v>97187</v>
      </c>
      <c r="C1721" s="1">
        <v>1.6804714041140478E-2</v>
      </c>
    </row>
    <row r="1722" spans="1:3" x14ac:dyDescent="0.35">
      <c r="A1722" s="3">
        <v>97187</v>
      </c>
      <c r="B1722" s="3">
        <v>97215</v>
      </c>
      <c r="C1722" s="1">
        <v>1.67838123031403E-2</v>
      </c>
    </row>
    <row r="1723" spans="1:3" x14ac:dyDescent="0.35">
      <c r="A1723" s="3">
        <v>97215</v>
      </c>
      <c r="B1723" s="3">
        <v>97246</v>
      </c>
      <c r="C1723" s="1">
        <v>1.6762910994802649E-2</v>
      </c>
    </row>
    <row r="1724" spans="1:3" x14ac:dyDescent="0.35">
      <c r="A1724" s="3">
        <v>97246</v>
      </c>
      <c r="B1724" s="3">
        <v>97276</v>
      </c>
      <c r="C1724" s="1">
        <v>1.67420101161182E-2</v>
      </c>
    </row>
    <row r="1725" spans="1:3" x14ac:dyDescent="0.35">
      <c r="A1725" s="3">
        <v>97276</v>
      </c>
      <c r="B1725" s="3">
        <v>97306</v>
      </c>
      <c r="C1725" s="1">
        <v>1.6721109667078515E-2</v>
      </c>
    </row>
    <row r="1726" spans="1:3" x14ac:dyDescent="0.35">
      <c r="A1726" s="3">
        <v>97306</v>
      </c>
      <c r="B1726" s="3">
        <v>97337</v>
      </c>
      <c r="C1726" s="1">
        <v>1.6700209647674713E-2</v>
      </c>
    </row>
    <row r="1727" spans="1:3" x14ac:dyDescent="0.35">
      <c r="A1727" s="3">
        <v>97337</v>
      </c>
      <c r="B1727" s="3">
        <v>97368</v>
      </c>
      <c r="C1727" s="1">
        <v>1.6679310057897911E-2</v>
      </c>
    </row>
    <row r="1728" spans="1:3" x14ac:dyDescent="0.35">
      <c r="A1728" s="3">
        <v>97368</v>
      </c>
      <c r="B1728" s="3">
        <v>97397</v>
      </c>
      <c r="C1728" s="1">
        <v>1.6658410897739007E-2</v>
      </c>
    </row>
    <row r="1729" spans="1:3" x14ac:dyDescent="0.35">
      <c r="A1729" s="3">
        <v>97397</v>
      </c>
      <c r="B1729" s="3">
        <v>97429</v>
      </c>
      <c r="C1729" s="1">
        <v>1.6637512167189561E-2</v>
      </c>
    </row>
    <row r="1730" spans="1:3" x14ac:dyDescent="0.35">
      <c r="A1730" s="3">
        <v>97429</v>
      </c>
      <c r="B1730" s="3">
        <v>97460</v>
      </c>
      <c r="C1730" s="1">
        <v>1.6616613866240693E-2</v>
      </c>
    </row>
    <row r="1731" spans="1:3" x14ac:dyDescent="0.35">
      <c r="A1731" s="3">
        <v>97460</v>
      </c>
      <c r="B1731" s="3">
        <v>97488</v>
      </c>
      <c r="C1731" s="1">
        <v>1.6595715994883298E-2</v>
      </c>
    </row>
    <row r="1732" spans="1:3" x14ac:dyDescent="0.35">
      <c r="A1732" s="3">
        <v>97488</v>
      </c>
      <c r="B1732" s="3">
        <v>97521</v>
      </c>
      <c r="C1732" s="1">
        <v>1.6574818553108717E-2</v>
      </c>
    </row>
    <row r="1733" spans="1:3" x14ac:dyDescent="0.35">
      <c r="A1733" s="3">
        <v>97521</v>
      </c>
      <c r="B1733" s="3">
        <v>97551</v>
      </c>
      <c r="C1733" s="1">
        <v>1.655392154090829E-2</v>
      </c>
    </row>
    <row r="1734" spans="1:3" x14ac:dyDescent="0.35">
      <c r="A1734" s="3">
        <v>97551</v>
      </c>
      <c r="B1734" s="3">
        <v>97579</v>
      </c>
      <c r="C1734" s="1">
        <v>1.6533024958272913E-2</v>
      </c>
    </row>
    <row r="1735" spans="1:3" x14ac:dyDescent="0.35">
      <c r="A1735" s="3">
        <v>97579</v>
      </c>
      <c r="B1735" s="3">
        <v>97611</v>
      </c>
      <c r="C1735" s="1">
        <v>1.6512128805193926E-2</v>
      </c>
    </row>
    <row r="1736" spans="1:3" x14ac:dyDescent="0.35">
      <c r="A1736" s="3">
        <v>97611</v>
      </c>
      <c r="B1736" s="3">
        <v>97641</v>
      </c>
      <c r="C1736" s="1">
        <v>1.6491233081662227E-2</v>
      </c>
    </row>
    <row r="1737" spans="1:3" x14ac:dyDescent="0.35">
      <c r="A1737" s="3">
        <v>97641</v>
      </c>
      <c r="B1737" s="3">
        <v>97670</v>
      </c>
      <c r="C1737" s="1">
        <v>1.6470337787669376E-2</v>
      </c>
    </row>
    <row r="1738" spans="1:3" x14ac:dyDescent="0.35">
      <c r="A1738" s="3">
        <v>97670</v>
      </c>
      <c r="B1738" s="3">
        <v>97702</v>
      </c>
      <c r="C1738" s="1">
        <v>1.644944292320627E-2</v>
      </c>
    </row>
    <row r="1739" spans="1:3" x14ac:dyDescent="0.35">
      <c r="A1739" s="3">
        <v>97702</v>
      </c>
      <c r="B1739" s="3">
        <v>97733</v>
      </c>
      <c r="C1739" s="1">
        <v>1.642854848826425E-2</v>
      </c>
    </row>
    <row r="1740" spans="1:3" x14ac:dyDescent="0.35">
      <c r="A1740" s="3">
        <v>97733</v>
      </c>
      <c r="B1740" s="3">
        <v>97764</v>
      </c>
      <c r="C1740" s="1">
        <v>1.6407654482834433E-2</v>
      </c>
    </row>
    <row r="1741" spans="1:3" x14ac:dyDescent="0.35">
      <c r="A1741" s="3">
        <v>97764</v>
      </c>
      <c r="B1741" s="3">
        <v>97794</v>
      </c>
      <c r="C1741" s="1">
        <v>1.6386760906907938E-2</v>
      </c>
    </row>
    <row r="1742" spans="1:3" x14ac:dyDescent="0.35">
      <c r="A1742" s="3">
        <v>97794</v>
      </c>
      <c r="B1742" s="3">
        <v>97824</v>
      </c>
      <c r="C1742" s="1">
        <v>1.6365867760475883E-2</v>
      </c>
    </row>
    <row r="1743" spans="1:3" x14ac:dyDescent="0.35">
      <c r="A1743" s="3">
        <v>97824</v>
      </c>
      <c r="B1743" s="3">
        <v>97855</v>
      </c>
      <c r="C1743" s="1">
        <v>1.6344975043529608E-2</v>
      </c>
    </row>
    <row r="1744" spans="1:3" x14ac:dyDescent="0.35">
      <c r="A1744" s="3">
        <v>97855</v>
      </c>
      <c r="B1744" s="3">
        <v>97886</v>
      </c>
      <c r="C1744" s="1">
        <v>1.632408275606001E-2</v>
      </c>
    </row>
    <row r="1745" spans="1:3" x14ac:dyDescent="0.35">
      <c r="A1745" s="3">
        <v>97886</v>
      </c>
      <c r="B1745" s="3">
        <v>97915</v>
      </c>
      <c r="C1745" s="1">
        <v>1.630319089805865E-2</v>
      </c>
    </row>
    <row r="1746" spans="1:3" x14ac:dyDescent="0.35">
      <c r="A1746" s="3">
        <v>97915</v>
      </c>
      <c r="B1746" s="3">
        <v>97946</v>
      </c>
      <c r="C1746" s="1">
        <v>1.6282299469516426E-2</v>
      </c>
    </row>
    <row r="1747" spans="1:3" x14ac:dyDescent="0.35">
      <c r="A1747" s="3">
        <v>97946</v>
      </c>
      <c r="B1747" s="3">
        <v>97977</v>
      </c>
      <c r="C1747" s="1">
        <v>1.6261408470424454E-2</v>
      </c>
    </row>
    <row r="1748" spans="1:3" x14ac:dyDescent="0.35">
      <c r="A1748" s="3">
        <v>97977</v>
      </c>
      <c r="B1748" s="3">
        <v>98006</v>
      </c>
      <c r="C1748" s="1">
        <v>1.6240517900774298E-2</v>
      </c>
    </row>
    <row r="1749" spans="1:3" x14ac:dyDescent="0.35">
      <c r="A1749" s="3">
        <v>98006</v>
      </c>
      <c r="B1749" s="3">
        <v>98038</v>
      </c>
      <c r="C1749" s="1">
        <v>1.6219627760556632E-2</v>
      </c>
    </row>
    <row r="1750" spans="1:3" x14ac:dyDescent="0.35">
      <c r="A1750" s="3">
        <v>98038</v>
      </c>
      <c r="B1750" s="3">
        <v>98068</v>
      </c>
      <c r="C1750" s="1">
        <v>1.6198738049763017E-2</v>
      </c>
    </row>
    <row r="1751" spans="1:3" x14ac:dyDescent="0.35">
      <c r="A1751" s="3">
        <v>98068</v>
      </c>
      <c r="B1751" s="3">
        <v>98097</v>
      </c>
      <c r="C1751" s="1">
        <v>1.6177848768384351E-2</v>
      </c>
    </row>
    <row r="1752" spans="1:3" x14ac:dyDescent="0.35">
      <c r="A1752" s="3">
        <v>98097</v>
      </c>
      <c r="B1752" s="3">
        <v>98130</v>
      </c>
      <c r="C1752" s="1">
        <v>1.6156959916411973E-2</v>
      </c>
    </row>
    <row r="1753" spans="1:3" x14ac:dyDescent="0.35">
      <c r="A1753" s="3">
        <v>98130</v>
      </c>
      <c r="B1753" s="3">
        <v>98160</v>
      </c>
      <c r="C1753" s="1">
        <v>1.6136071493837001E-2</v>
      </c>
    </row>
    <row r="1754" spans="1:3" x14ac:dyDescent="0.35">
      <c r="A1754" s="3">
        <v>98160</v>
      </c>
      <c r="B1754" s="3">
        <v>98191</v>
      </c>
      <c r="C1754" s="1">
        <v>1.6115183500650554E-2</v>
      </c>
    </row>
    <row r="1755" spans="1:3" x14ac:dyDescent="0.35">
      <c r="A1755" s="3">
        <v>98191</v>
      </c>
      <c r="B1755" s="3">
        <v>98221</v>
      </c>
      <c r="C1755" s="1">
        <v>1.6094295936843972E-2</v>
      </c>
    </row>
    <row r="1756" spans="1:3" x14ac:dyDescent="0.35">
      <c r="A1756" s="3">
        <v>98221</v>
      </c>
      <c r="B1756" s="3">
        <v>98251</v>
      </c>
      <c r="C1756" s="1">
        <v>1.6073408802408151E-2</v>
      </c>
    </row>
    <row r="1757" spans="1:3" x14ac:dyDescent="0.35">
      <c r="A1757" s="3">
        <v>98251</v>
      </c>
      <c r="B1757" s="3">
        <v>98283</v>
      </c>
      <c r="C1757" s="1">
        <v>1.6052522097334654E-2</v>
      </c>
    </row>
    <row r="1758" spans="1:3" x14ac:dyDescent="0.35">
      <c r="A1758" s="3">
        <v>98283</v>
      </c>
      <c r="B1758" s="3">
        <v>98311</v>
      </c>
      <c r="C1758" s="1">
        <v>1.6031635821614154E-2</v>
      </c>
    </row>
    <row r="1759" spans="1:3" x14ac:dyDescent="0.35">
      <c r="A1759" s="3">
        <v>98311</v>
      </c>
      <c r="B1759" s="3">
        <v>98342</v>
      </c>
      <c r="C1759" s="1">
        <v>1.6010749975238436E-2</v>
      </c>
    </row>
    <row r="1760" spans="1:3" x14ac:dyDescent="0.35">
      <c r="A1760" s="3">
        <v>98342</v>
      </c>
      <c r="B1760" s="3">
        <v>98370</v>
      </c>
      <c r="C1760" s="1">
        <v>1.5989864558198175E-2</v>
      </c>
    </row>
    <row r="1761" spans="1:3" x14ac:dyDescent="0.35">
      <c r="A1761" s="3">
        <v>98370</v>
      </c>
      <c r="B1761" s="3">
        <v>98403</v>
      </c>
      <c r="C1761" s="1">
        <v>1.5968979570484709E-2</v>
      </c>
    </row>
    <row r="1762" spans="1:3" x14ac:dyDescent="0.35">
      <c r="A1762" s="3">
        <v>98403</v>
      </c>
      <c r="B1762" s="3">
        <v>98433</v>
      </c>
      <c r="C1762" s="1">
        <v>1.5948095012089158E-2</v>
      </c>
    </row>
    <row r="1763" spans="1:3" x14ac:dyDescent="0.35">
      <c r="A1763" s="3">
        <v>98433</v>
      </c>
      <c r="B1763" s="3">
        <v>98464</v>
      </c>
      <c r="C1763" s="1">
        <v>1.5927210883002862E-2</v>
      </c>
    </row>
    <row r="1764" spans="1:3" x14ac:dyDescent="0.35">
      <c r="A1764" s="3">
        <v>98464</v>
      </c>
      <c r="B1764" s="3">
        <v>98495</v>
      </c>
      <c r="C1764" s="1">
        <v>1.590632718321694E-2</v>
      </c>
    </row>
    <row r="1765" spans="1:3" x14ac:dyDescent="0.35">
      <c r="A1765" s="3">
        <v>98495</v>
      </c>
      <c r="B1765" s="3">
        <v>98524</v>
      </c>
      <c r="C1765" s="1">
        <v>1.5885443912722286E-2</v>
      </c>
    </row>
    <row r="1766" spans="1:3" x14ac:dyDescent="0.35">
      <c r="A1766" s="3">
        <v>98524</v>
      </c>
      <c r="B1766" s="3">
        <v>98556</v>
      </c>
      <c r="C1766" s="1">
        <v>1.5864561071510463E-2</v>
      </c>
    </row>
    <row r="1767" spans="1:3" x14ac:dyDescent="0.35">
      <c r="A1767" s="3">
        <v>98556</v>
      </c>
      <c r="B1767" s="3">
        <v>98586</v>
      </c>
      <c r="C1767" s="1">
        <v>1.5843678659572591E-2</v>
      </c>
    </row>
    <row r="1768" spans="1:3" x14ac:dyDescent="0.35">
      <c r="A1768" s="3">
        <v>98586</v>
      </c>
      <c r="B1768" s="3">
        <v>98615</v>
      </c>
      <c r="C1768" s="1">
        <v>1.5822796676899564E-2</v>
      </c>
    </row>
    <row r="1769" spans="1:3" x14ac:dyDescent="0.35">
      <c r="A1769" s="3">
        <v>98615</v>
      </c>
      <c r="B1769" s="3">
        <v>98648</v>
      </c>
      <c r="C1769" s="1">
        <v>1.5801915123482946E-2</v>
      </c>
    </row>
    <row r="1770" spans="1:3" x14ac:dyDescent="0.35">
      <c r="A1770" s="3">
        <v>98648</v>
      </c>
      <c r="B1770" s="3">
        <v>98676</v>
      </c>
      <c r="C1770" s="1">
        <v>1.578103399931341E-2</v>
      </c>
    </row>
    <row r="1771" spans="1:3" x14ac:dyDescent="0.35">
      <c r="A1771" s="3">
        <v>98676</v>
      </c>
      <c r="B1771" s="3">
        <v>98706</v>
      </c>
      <c r="C1771" s="1">
        <v>1.576015330438274E-2</v>
      </c>
    </row>
    <row r="1772" spans="1:3" x14ac:dyDescent="0.35">
      <c r="A1772" s="3">
        <v>98706</v>
      </c>
      <c r="B1772" s="3">
        <v>98737</v>
      </c>
      <c r="C1772" s="1">
        <v>1.5739273038681612E-2</v>
      </c>
    </row>
    <row r="1773" spans="1:3" x14ac:dyDescent="0.35">
      <c r="A1773" s="3">
        <v>98737</v>
      </c>
      <c r="B1773" s="3">
        <v>98768</v>
      </c>
      <c r="C1773" s="1">
        <v>1.5718393202201364E-2</v>
      </c>
    </row>
    <row r="1774" spans="1:3" x14ac:dyDescent="0.35">
      <c r="A1774" s="3">
        <v>98768</v>
      </c>
      <c r="B1774" s="3">
        <v>98797</v>
      </c>
      <c r="C1774" s="1">
        <v>1.5697513794933338E-2</v>
      </c>
    </row>
    <row r="1775" spans="1:3" x14ac:dyDescent="0.35">
      <c r="A1775" s="3">
        <v>98797</v>
      </c>
      <c r="B1775" s="3">
        <v>98829</v>
      </c>
      <c r="C1775" s="1">
        <v>1.5676634816868429E-2</v>
      </c>
    </row>
    <row r="1776" spans="1:3" x14ac:dyDescent="0.35">
      <c r="A1776" s="3">
        <v>98829</v>
      </c>
      <c r="B1776" s="3">
        <v>98860</v>
      </c>
      <c r="C1776" s="1">
        <v>1.56557562679982E-2</v>
      </c>
    </row>
    <row r="1777" spans="1:3" x14ac:dyDescent="0.35">
      <c r="A1777" s="3">
        <v>98860</v>
      </c>
      <c r="B1777" s="3">
        <v>98888</v>
      </c>
      <c r="C1777" s="1">
        <v>1.5634878148313325E-2</v>
      </c>
    </row>
    <row r="1778" spans="1:3" x14ac:dyDescent="0.35">
      <c r="A1778" s="3">
        <v>98888</v>
      </c>
      <c r="B1778" s="3">
        <v>98921</v>
      </c>
      <c r="C1778" s="1">
        <v>1.5614000457805366E-2</v>
      </c>
    </row>
    <row r="1779" spans="1:3" x14ac:dyDescent="0.35">
      <c r="A1779" s="3">
        <v>98921</v>
      </c>
      <c r="B1779" s="3">
        <v>98951</v>
      </c>
      <c r="C1779" s="1">
        <v>1.5593123196465442E-2</v>
      </c>
    </row>
    <row r="1780" spans="1:3" x14ac:dyDescent="0.35">
      <c r="A1780" s="3">
        <v>98951</v>
      </c>
      <c r="B1780" s="3">
        <v>98982</v>
      </c>
      <c r="C1780" s="1">
        <v>1.557224636428467E-2</v>
      </c>
    </row>
    <row r="1781" spans="1:3" x14ac:dyDescent="0.35">
      <c r="A1781" s="3">
        <v>98982</v>
      </c>
      <c r="B1781" s="3">
        <v>99013</v>
      </c>
      <c r="C1781" s="1">
        <v>1.5551369961253947E-2</v>
      </c>
    </row>
    <row r="1782" spans="1:3" x14ac:dyDescent="0.35">
      <c r="A1782" s="3">
        <v>99013</v>
      </c>
      <c r="B1782" s="3">
        <v>99041</v>
      </c>
      <c r="C1782" s="1">
        <v>1.5530493987365057E-2</v>
      </c>
    </row>
    <row r="1783" spans="1:3" x14ac:dyDescent="0.35">
      <c r="A1783" s="3">
        <v>99041</v>
      </c>
      <c r="B1783" s="3">
        <v>99070</v>
      </c>
      <c r="C1783" s="1">
        <v>1.5509618442608675E-2</v>
      </c>
    </row>
    <row r="1784" spans="1:3" x14ac:dyDescent="0.35">
      <c r="A1784" s="3">
        <v>99070</v>
      </c>
      <c r="B1784" s="3">
        <v>99102</v>
      </c>
      <c r="C1784" s="1">
        <v>1.548874332697614E-2</v>
      </c>
    </row>
    <row r="1785" spans="1:3" x14ac:dyDescent="0.35">
      <c r="A1785" s="3">
        <v>99102</v>
      </c>
      <c r="B1785" s="3">
        <v>99133</v>
      </c>
      <c r="C1785" s="1">
        <v>1.5467868640458793E-2</v>
      </c>
    </row>
    <row r="1786" spans="1:3" x14ac:dyDescent="0.35">
      <c r="A1786" s="3">
        <v>99133</v>
      </c>
      <c r="B1786" s="3">
        <v>99161</v>
      </c>
      <c r="C1786" s="1">
        <v>1.544699438304753E-2</v>
      </c>
    </row>
    <row r="1787" spans="1:3" x14ac:dyDescent="0.35">
      <c r="A1787" s="3">
        <v>99161</v>
      </c>
      <c r="B1787" s="3">
        <v>99194</v>
      </c>
      <c r="C1787" s="1">
        <v>1.5426120554733913E-2</v>
      </c>
    </row>
    <row r="1788" spans="1:3" x14ac:dyDescent="0.35">
      <c r="A1788" s="3">
        <v>99194</v>
      </c>
      <c r="B1788" s="3">
        <v>99224</v>
      </c>
      <c r="C1788" s="1">
        <v>1.5405247155508617E-2</v>
      </c>
    </row>
    <row r="1789" spans="1:3" x14ac:dyDescent="0.35">
      <c r="A1789" s="3">
        <v>99224</v>
      </c>
      <c r="B1789" s="3">
        <v>99255</v>
      </c>
      <c r="C1789" s="1">
        <v>1.5384374185363203E-2</v>
      </c>
    </row>
    <row r="1790" spans="1:3" x14ac:dyDescent="0.35">
      <c r="A1790" s="3">
        <v>99255</v>
      </c>
      <c r="B1790" s="3">
        <v>99286</v>
      </c>
      <c r="C1790" s="1">
        <v>1.5363501644288569E-2</v>
      </c>
    </row>
    <row r="1791" spans="1:3" x14ac:dyDescent="0.35">
      <c r="A1791" s="3">
        <v>99286</v>
      </c>
      <c r="B1791" s="3">
        <v>99315</v>
      </c>
      <c r="C1791" s="1">
        <v>1.5342629532276275E-2</v>
      </c>
    </row>
    <row r="1792" spans="1:3" x14ac:dyDescent="0.35">
      <c r="A1792" s="3">
        <v>99315</v>
      </c>
      <c r="B1792" s="3">
        <v>99347</v>
      </c>
      <c r="C1792" s="1">
        <v>1.5321757849316997E-2</v>
      </c>
    </row>
    <row r="1793" spans="1:3" x14ac:dyDescent="0.35">
      <c r="A1793" s="3">
        <v>99347</v>
      </c>
      <c r="B1793" s="3">
        <v>99378</v>
      </c>
      <c r="C1793" s="1">
        <v>1.5300886595402519E-2</v>
      </c>
    </row>
    <row r="1794" spans="1:3" x14ac:dyDescent="0.35">
      <c r="A1794" s="3">
        <v>99378</v>
      </c>
      <c r="B1794" s="3">
        <v>99406</v>
      </c>
      <c r="C1794" s="1">
        <v>1.5280015770523514E-2</v>
      </c>
    </row>
    <row r="1795" spans="1:3" x14ac:dyDescent="0.35">
      <c r="A1795" s="3">
        <v>99406</v>
      </c>
      <c r="B1795" s="3">
        <v>99438</v>
      </c>
      <c r="C1795" s="1">
        <v>1.5259145374671323E-2</v>
      </c>
    </row>
    <row r="1796" spans="1:3" x14ac:dyDescent="0.35">
      <c r="A1796" s="3">
        <v>99438</v>
      </c>
      <c r="B1796" s="3">
        <v>99468</v>
      </c>
      <c r="C1796" s="1">
        <v>1.5238275407837287E-2</v>
      </c>
    </row>
    <row r="1797" spans="1:3" x14ac:dyDescent="0.35">
      <c r="A1797" s="3">
        <v>99468</v>
      </c>
      <c r="B1797" s="3">
        <v>99497</v>
      </c>
      <c r="C1797" s="1">
        <v>1.5217405870012302E-2</v>
      </c>
    </row>
    <row r="1798" spans="1:3" x14ac:dyDescent="0.35">
      <c r="A1798" s="3">
        <v>99497</v>
      </c>
      <c r="B1798" s="3">
        <v>99529</v>
      </c>
      <c r="C1798" s="1">
        <v>1.5196536761187929E-2</v>
      </c>
    </row>
    <row r="1799" spans="1:3" x14ac:dyDescent="0.35">
      <c r="A1799" s="3">
        <v>99529</v>
      </c>
      <c r="B1799" s="3">
        <v>99560</v>
      </c>
      <c r="C1799" s="1">
        <v>1.5175668081354843E-2</v>
      </c>
    </row>
    <row r="1800" spans="1:3" x14ac:dyDescent="0.35">
      <c r="A1800" s="3">
        <v>99560</v>
      </c>
      <c r="B1800" s="3">
        <v>99591</v>
      </c>
      <c r="C1800" s="1">
        <v>1.5154799830504606E-2</v>
      </c>
    </row>
    <row r="1801" spans="1:3" x14ac:dyDescent="0.35">
      <c r="A1801" s="3">
        <v>99591</v>
      </c>
      <c r="B1801" s="3">
        <v>99621</v>
      </c>
      <c r="C1801" s="1">
        <v>1.5133932008628337E-2</v>
      </c>
    </row>
    <row r="1802" spans="1:3" x14ac:dyDescent="0.35">
      <c r="A1802" s="3">
        <v>99621</v>
      </c>
      <c r="B1802" s="3">
        <v>99651</v>
      </c>
      <c r="C1802" s="1">
        <v>1.5113064615717153E-2</v>
      </c>
    </row>
  </sheetData>
  <conditionalFormatting sqref="C3:C78">
    <cfRule type="expression" dxfId="4" priority="5">
      <formula>$B3&gt;MAX($A$68:$A$79)</formula>
    </cfRule>
  </conditionalFormatting>
  <conditionalFormatting sqref="A3:B78">
    <cfRule type="expression" dxfId="3" priority="6">
      <formula>$B3&gt;MAX($A$68:$A$79)</formula>
    </cfRule>
  </conditionalFormatting>
  <conditionalFormatting sqref="A79:B79">
    <cfRule type="expression" dxfId="2" priority="2">
      <formula>#REF!&gt;MAX(#REF!)</formula>
    </cfRule>
  </conditionalFormatting>
  <conditionalFormatting sqref="C79:C1802">
    <cfRule type="expression" dxfId="1" priority="3">
      <formula>#REF!&gt;MAX(#REF!)</formula>
    </cfRule>
  </conditionalFormatting>
  <conditionalFormatting sqref="A80:B1802">
    <cfRule type="expression" dxfId="0" priority="1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2022-11-01T05:15:57Z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