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I:\InsuranceActApplicationForms\Gezina\Yield curves published\2022\Risk free rates - 2022\"/>
    </mc:Choice>
  </mc:AlternateContent>
  <xr:revisionPtr revIDLastSave="0" documentId="13_ncr:1_{23E7EB9E-FCD8-4357-93E5-4AC66B6A2940}" xr6:coauthVersionLast="47" xr6:coauthVersionMax="47" xr10:uidLastSave="{00000000-0000-0000-0000-000000000000}"/>
  <bookViews>
    <workbookView xWindow="0" yWindow="192" windowWidth="19560" windowHeight="12168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<sst xmlns="http://schemas.openxmlformats.org/spreadsheetml/2006/main" count="2" uniqueCount="1">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</sst>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44771</v>
      </c>
    </row>
    <row r="2" spans="1:3" ht="15.6" x14ac:dyDescent="0.35">
      <c r="C2" s="4" t="s">
        <v>0</v>
      </c>
    </row>
    <row r="3" spans="1:3" x14ac:dyDescent="0.3">
      <c r="A3" s="3">
        <v>44771</v>
      </c>
      <c r="B3" s="3">
        <v>44804</v>
      </c>
      <c r="C3" s="1">
        <v>8.3101972956303616E-2</v>
      </c>
    </row>
    <row r="4" spans="1:3" x14ac:dyDescent="0.3">
      <c r="A4" s="3">
        <v>44804</v>
      </c>
      <c r="B4" s="3">
        <v>44834</v>
      </c>
      <c r="C4" s="1">
        <v>6.9594092756999792E-2</v>
      </c>
    </row>
    <row r="5" spans="1:3" x14ac:dyDescent="0.3">
      <c r="A5" s="3">
        <v>44834</v>
      </c>
      <c r="B5" s="3">
        <v>44865</v>
      </c>
      <c r="C5" s="1">
        <v>5.6554631298478597E-2</v>
      </c>
    </row>
    <row r="6" spans="1:3" x14ac:dyDescent="0.3">
      <c r="A6" s="3">
        <v>44865</v>
      </c>
      <c r="B6" s="3">
        <v>44895</v>
      </c>
      <c r="C6" s="1">
        <v>7.4354668515425715E-2</v>
      </c>
    </row>
    <row r="7" spans="1:3" x14ac:dyDescent="0.3">
      <c r="A7" s="3">
        <v>44895</v>
      </c>
      <c r="B7" s="3">
        <v>44925</v>
      </c>
      <c r="C7" s="1">
        <v>7.9240381888777689E-2</v>
      </c>
    </row>
    <row r="8" spans="1:3" x14ac:dyDescent="0.3">
      <c r="A8" s="3">
        <v>44925</v>
      </c>
      <c r="B8" s="3">
        <v>44957</v>
      </c>
      <c r="C8" s="1">
        <v>8.2545580449695288E-2</v>
      </c>
    </row>
    <row r="9" spans="1:3" x14ac:dyDescent="0.3">
      <c r="A9" s="3">
        <v>44957</v>
      </c>
      <c r="B9" s="3">
        <v>44985</v>
      </c>
      <c r="C9" s="1">
        <v>6.4836068619906762E-2</v>
      </c>
    </row>
    <row r="10" spans="1:3" x14ac:dyDescent="0.3">
      <c r="A10" s="3">
        <v>44985</v>
      </c>
      <c r="B10" s="3">
        <v>45016</v>
      </c>
      <c r="C10" s="1">
        <v>6.0397843050666866E-2</v>
      </c>
    </row>
    <row r="11" spans="1:3" x14ac:dyDescent="0.3">
      <c r="A11" s="3">
        <v>45016</v>
      </c>
      <c r="B11" s="3">
        <v>45044</v>
      </c>
      <c r="C11" s="1">
        <v>5.7345568524956647E-2</v>
      </c>
    </row>
    <row r="12" spans="1:3" x14ac:dyDescent="0.3">
      <c r="A12" s="3">
        <v>45044</v>
      </c>
      <c r="B12" s="3">
        <v>45077</v>
      </c>
      <c r="C12" s="1">
        <v>7.1276019993087525E-2</v>
      </c>
    </row>
    <row r="13" spans="1:3" x14ac:dyDescent="0.3">
      <c r="A13" s="3">
        <v>45077</v>
      </c>
      <c r="B13" s="3">
        <v>45107</v>
      </c>
      <c r="C13" s="1">
        <v>7.4145548008843321E-2</v>
      </c>
    </row>
    <row r="14" spans="1:3" x14ac:dyDescent="0.3">
      <c r="A14" s="3">
        <v>45107</v>
      </c>
      <c r="B14" s="3">
        <v>45138</v>
      </c>
      <c r="C14" s="1">
        <v>7.4871386005514351E-2</v>
      </c>
    </row>
    <row r="15" spans="1:3" x14ac:dyDescent="0.3">
      <c r="A15" s="3">
        <v>45138</v>
      </c>
      <c r="B15" s="3">
        <v>45169</v>
      </c>
      <c r="C15" s="1">
        <v>7.7867766934757165E-2</v>
      </c>
    </row>
    <row r="16" spans="1:3" x14ac:dyDescent="0.3">
      <c r="A16" s="3">
        <v>45169</v>
      </c>
      <c r="B16" s="3">
        <v>45198</v>
      </c>
      <c r="C16" s="1">
        <v>7.908993628503902E-2</v>
      </c>
    </row>
    <row r="17" spans="1:3" x14ac:dyDescent="0.3">
      <c r="A17" s="3">
        <v>45198</v>
      </c>
      <c r="B17" s="3">
        <v>45230</v>
      </c>
      <c r="C17" s="1">
        <v>8.0186490419954071E-2</v>
      </c>
    </row>
    <row r="18" spans="1:3" x14ac:dyDescent="0.3">
      <c r="A18" s="3">
        <v>45230</v>
      </c>
      <c r="B18" s="3">
        <v>45260</v>
      </c>
      <c r="C18" s="1">
        <v>8.1301315609091818E-2</v>
      </c>
    </row>
    <row r="19" spans="1:3" x14ac:dyDescent="0.3">
      <c r="A19" s="3">
        <v>45260</v>
      </c>
      <c r="B19" s="3">
        <v>45289</v>
      </c>
      <c r="C19" s="1">
        <v>8.2362460211730548E-2</v>
      </c>
    </row>
    <row r="20" spans="1:3" x14ac:dyDescent="0.3">
      <c r="A20" s="3">
        <v>45289</v>
      </c>
      <c r="B20" s="3">
        <v>45322</v>
      </c>
      <c r="C20" s="1">
        <v>8.3477827666601723E-2</v>
      </c>
    </row>
    <row r="21" spans="1:3" x14ac:dyDescent="0.3">
      <c r="A21" s="3">
        <v>45322</v>
      </c>
      <c r="B21" s="3">
        <v>45351</v>
      </c>
      <c r="C21" s="1">
        <v>8.4593498262308442E-2</v>
      </c>
    </row>
    <row r="22" spans="1:3" x14ac:dyDescent="0.3">
      <c r="A22" s="3">
        <v>45351</v>
      </c>
      <c r="B22" s="3">
        <v>45379</v>
      </c>
      <c r="C22" s="1">
        <v>8.5619439826337462E-2</v>
      </c>
    </row>
    <row r="23" spans="1:3" x14ac:dyDescent="0.3">
      <c r="A23" s="3">
        <v>45379</v>
      </c>
      <c r="B23" s="3">
        <v>45412</v>
      </c>
      <c r="C23" s="1">
        <v>8.6717629480220992E-2</v>
      </c>
    </row>
    <row r="24" spans="1:3" x14ac:dyDescent="0.3">
      <c r="A24" s="3">
        <v>45412</v>
      </c>
      <c r="B24" s="3">
        <v>45443</v>
      </c>
      <c r="C24" s="1">
        <v>8.7870140441592026E-2</v>
      </c>
    </row>
    <row r="25" spans="1:3" x14ac:dyDescent="0.3">
      <c r="A25" s="3">
        <v>45443</v>
      </c>
      <c r="B25" s="3">
        <v>45471</v>
      </c>
      <c r="C25" s="1">
        <v>8.8932881207950842E-2</v>
      </c>
    </row>
    <row r="26" spans="1:3" x14ac:dyDescent="0.3">
      <c r="A26" s="3">
        <v>45471</v>
      </c>
      <c r="B26" s="3">
        <v>45504</v>
      </c>
      <c r="C26" s="1">
        <v>9.0031898404119515E-2</v>
      </c>
    </row>
    <row r="27" spans="1:3" x14ac:dyDescent="0.3">
      <c r="A27" s="3">
        <v>45504</v>
      </c>
      <c r="B27" s="3">
        <v>45534</v>
      </c>
      <c r="C27" s="1">
        <v>9.1167255184218643E-2</v>
      </c>
    </row>
    <row r="28" spans="1:3" x14ac:dyDescent="0.3">
      <c r="A28" s="3">
        <v>45534</v>
      </c>
      <c r="B28" s="3">
        <v>45565</v>
      </c>
      <c r="C28" s="1">
        <v>9.2266837752977393E-2</v>
      </c>
    </row>
    <row r="29" spans="1:3" x14ac:dyDescent="0.3">
      <c r="A29" s="3">
        <v>45565</v>
      </c>
      <c r="B29" s="3">
        <v>45596</v>
      </c>
      <c r="C29" s="1">
        <v>9.3384728551161755E-2</v>
      </c>
    </row>
    <row r="30" spans="1:3" x14ac:dyDescent="0.3">
      <c r="A30" s="3">
        <v>45596</v>
      </c>
      <c r="B30" s="3">
        <v>45625</v>
      </c>
      <c r="C30" s="1">
        <v>9.4466831296415865E-2</v>
      </c>
    </row>
    <row r="31" spans="1:3" x14ac:dyDescent="0.3">
      <c r="A31" s="3">
        <v>45625</v>
      </c>
      <c r="B31" s="3">
        <v>45657</v>
      </c>
      <c r="C31" s="1">
        <v>9.5567228124668668E-2</v>
      </c>
    </row>
    <row r="32" spans="1:3" x14ac:dyDescent="0.3">
      <c r="A32" s="3">
        <v>45657</v>
      </c>
      <c r="B32" s="3">
        <v>45688</v>
      </c>
      <c r="C32" s="1">
        <v>9.6703998862938123E-2</v>
      </c>
    </row>
    <row r="33" spans="1:3" x14ac:dyDescent="0.3">
      <c r="A33" s="3">
        <v>45688</v>
      </c>
      <c r="B33" s="3">
        <v>45716</v>
      </c>
      <c r="C33" s="1">
        <v>9.7768861259388551E-2</v>
      </c>
    </row>
    <row r="34" spans="1:3" x14ac:dyDescent="0.3">
      <c r="A34" s="3">
        <v>45716</v>
      </c>
      <c r="B34" s="3">
        <v>45747</v>
      </c>
      <c r="C34" s="1">
        <v>9.8833964748341163E-2</v>
      </c>
    </row>
    <row r="35" spans="1:3" x14ac:dyDescent="0.3">
      <c r="A35" s="3">
        <v>45747</v>
      </c>
      <c r="B35" s="3">
        <v>45777</v>
      </c>
      <c r="C35" s="1">
        <v>9.9935449642029051E-2</v>
      </c>
    </row>
    <row r="36" spans="1:3" x14ac:dyDescent="0.3">
      <c r="A36" s="3">
        <v>45777</v>
      </c>
      <c r="B36" s="3">
        <v>45807</v>
      </c>
      <c r="C36" s="1">
        <v>0.10101913981896082</v>
      </c>
    </row>
    <row r="37" spans="1:3" x14ac:dyDescent="0.3">
      <c r="A37" s="3">
        <v>45807</v>
      </c>
      <c r="B37" s="3">
        <v>45838</v>
      </c>
      <c r="C37" s="1">
        <v>0.10212115801508581</v>
      </c>
    </row>
    <row r="38" spans="1:3" x14ac:dyDescent="0.3">
      <c r="A38" s="3">
        <v>45838</v>
      </c>
      <c r="B38" s="3">
        <v>45869</v>
      </c>
      <c r="C38" s="1">
        <v>0.10324152182052093</v>
      </c>
    </row>
    <row r="39" spans="1:3" x14ac:dyDescent="0.3">
      <c r="A39" s="3">
        <v>45869</v>
      </c>
      <c r="B39" s="3">
        <v>45898</v>
      </c>
      <c r="C39" s="1">
        <v>0.10432601534861052</v>
      </c>
    </row>
    <row r="40" spans="1:3" x14ac:dyDescent="0.3">
      <c r="A40" s="3">
        <v>45898</v>
      </c>
      <c r="B40" s="3">
        <v>45930</v>
      </c>
      <c r="C40" s="1">
        <v>0.1054288403875614</v>
      </c>
    </row>
    <row r="41" spans="1:3" x14ac:dyDescent="0.3">
      <c r="A41" s="3">
        <v>45930</v>
      </c>
      <c r="B41" s="3">
        <v>45961</v>
      </c>
      <c r="C41" s="1">
        <v>0.10656811632783247</v>
      </c>
    </row>
    <row r="42" spans="1:3" x14ac:dyDescent="0.3">
      <c r="A42" s="3">
        <v>45961</v>
      </c>
      <c r="B42" s="3">
        <v>45989</v>
      </c>
      <c r="C42" s="1">
        <v>0.1076353224658595</v>
      </c>
    </row>
    <row r="43" spans="1:3" x14ac:dyDescent="0.3">
      <c r="A43" s="3">
        <v>45989</v>
      </c>
      <c r="B43" s="3">
        <v>46022</v>
      </c>
      <c r="C43" s="1">
        <v>0.10873895188545379</v>
      </c>
    </row>
    <row r="44" spans="1:3" x14ac:dyDescent="0.3">
      <c r="A44" s="3">
        <v>46022</v>
      </c>
      <c r="B44" s="3">
        <v>46052</v>
      </c>
      <c r="C44" s="1">
        <v>0.10987906707279627</v>
      </c>
    </row>
    <row r="45" spans="1:3" x14ac:dyDescent="0.3">
      <c r="A45" s="3">
        <v>46052</v>
      </c>
      <c r="B45" s="3">
        <v>46080</v>
      </c>
      <c r="C45" s="1">
        <v>0.1109289482677589</v>
      </c>
    </row>
    <row r="46" spans="1:3" x14ac:dyDescent="0.3">
      <c r="A46" s="3">
        <v>46080</v>
      </c>
      <c r="B46" s="3">
        <v>46112</v>
      </c>
      <c r="C46" s="1">
        <v>0.11201527437506953</v>
      </c>
    </row>
    <row r="47" spans="1:3" x14ac:dyDescent="0.3">
      <c r="A47" s="3">
        <v>46112</v>
      </c>
      <c r="B47" s="3">
        <v>46142</v>
      </c>
      <c r="C47" s="1">
        <v>0.11313809783927375</v>
      </c>
    </row>
    <row r="48" spans="1:3" x14ac:dyDescent="0.3">
      <c r="A48" s="3">
        <v>46142</v>
      </c>
      <c r="B48" s="3">
        <v>46171</v>
      </c>
      <c r="C48" s="1">
        <v>0.11420684603871356</v>
      </c>
    </row>
    <row r="49" spans="1:3" x14ac:dyDescent="0.3">
      <c r="A49" s="3">
        <v>46171</v>
      </c>
      <c r="B49" s="3">
        <v>46203</v>
      </c>
      <c r="C49" s="1">
        <v>0.11531207728661363</v>
      </c>
    </row>
    <row r="50" spans="1:3" x14ac:dyDescent="0.3">
      <c r="A50" s="3">
        <v>46203</v>
      </c>
      <c r="B50" s="3">
        <v>46234</v>
      </c>
      <c r="C50" s="1">
        <v>0.11645383573527313</v>
      </c>
    </row>
    <row r="51" spans="1:3" x14ac:dyDescent="0.3">
      <c r="A51" s="3">
        <v>46234</v>
      </c>
      <c r="B51" s="3">
        <v>46265</v>
      </c>
      <c r="C51" s="1">
        <v>0.11757774698176138</v>
      </c>
    </row>
    <row r="52" spans="1:3" x14ac:dyDescent="0.3">
      <c r="A52" s="3">
        <v>46265</v>
      </c>
      <c r="B52" s="3">
        <v>46295</v>
      </c>
      <c r="C52" s="1">
        <v>0.11868380198939965</v>
      </c>
    </row>
    <row r="53" spans="1:3" x14ac:dyDescent="0.3">
      <c r="A53" s="3">
        <v>46295</v>
      </c>
      <c r="B53" s="3">
        <v>46325</v>
      </c>
      <c r="C53" s="1">
        <v>0.11977198284655399</v>
      </c>
    </row>
    <row r="54" spans="1:3" x14ac:dyDescent="0.3">
      <c r="A54" s="3">
        <v>46325</v>
      </c>
      <c r="B54" s="3">
        <v>46356</v>
      </c>
      <c r="C54" s="1">
        <v>0.1208785619843149</v>
      </c>
    </row>
    <row r="55" spans="1:3" x14ac:dyDescent="0.3">
      <c r="A55" s="3">
        <v>46356</v>
      </c>
      <c r="B55" s="3">
        <v>46387</v>
      </c>
      <c r="C55" s="1">
        <v>0.12066918471171539</v>
      </c>
    </row>
    <row r="56" spans="1:3" x14ac:dyDescent="0.3">
      <c r="A56" s="3">
        <v>46387</v>
      </c>
      <c r="B56" s="3">
        <v>46416</v>
      </c>
      <c r="C56" s="1">
        <v>0.11886001016800996</v>
      </c>
    </row>
    <row r="57" spans="1:3" x14ac:dyDescent="0.3">
      <c r="A57" s="3">
        <v>46416</v>
      </c>
      <c r="B57" s="3">
        <v>46444</v>
      </c>
      <c r="C57" s="1">
        <v>0.11974895714457867</v>
      </c>
    </row>
    <row r="58" spans="1:3" x14ac:dyDescent="0.3">
      <c r="A58" s="3">
        <v>46444</v>
      </c>
      <c r="B58" s="3">
        <v>46477</v>
      </c>
      <c r="C58" s="1">
        <v>0.1207004672217058</v>
      </c>
    </row>
    <row r="59" spans="1:3" x14ac:dyDescent="0.3">
      <c r="A59" s="3">
        <v>46477</v>
      </c>
      <c r="B59" s="3">
        <v>46507</v>
      </c>
      <c r="C59" s="1">
        <v>0.12168339511693671</v>
      </c>
    </row>
    <row r="60" spans="1:3" x14ac:dyDescent="0.3">
      <c r="A60" s="3">
        <v>46507</v>
      </c>
      <c r="B60" s="3">
        <v>46538</v>
      </c>
      <c r="C60" s="1">
        <v>0.1226353125054227</v>
      </c>
    </row>
    <row r="61" spans="1:3" x14ac:dyDescent="0.3">
      <c r="A61" s="3">
        <v>46538</v>
      </c>
      <c r="B61" s="3">
        <v>46568</v>
      </c>
      <c r="C61" s="1">
        <v>0.12358743005607153</v>
      </c>
    </row>
    <row r="62" spans="1:3" x14ac:dyDescent="0.3">
      <c r="A62" s="3">
        <v>46568</v>
      </c>
      <c r="B62" s="3">
        <v>46598</v>
      </c>
      <c r="C62" s="1">
        <v>0.12452412932819112</v>
      </c>
    </row>
    <row r="63" spans="1:3" x14ac:dyDescent="0.3">
      <c r="A63" s="3">
        <v>46598</v>
      </c>
      <c r="B63" s="3">
        <v>46630</v>
      </c>
      <c r="C63" s="1">
        <v>0.12549224822790239</v>
      </c>
    </row>
    <row r="64" spans="1:3" x14ac:dyDescent="0.3">
      <c r="A64" s="3">
        <v>46630</v>
      </c>
      <c r="B64" s="3">
        <v>46660</v>
      </c>
      <c r="C64" s="1">
        <v>0.12646057670611643</v>
      </c>
    </row>
    <row r="65" spans="1:3" x14ac:dyDescent="0.3">
      <c r="A65" s="3">
        <v>46660</v>
      </c>
      <c r="B65" s="3">
        <v>46689</v>
      </c>
      <c r="C65" s="1">
        <v>0.12738223712495111</v>
      </c>
    </row>
    <row r="66" spans="1:3" x14ac:dyDescent="0.3">
      <c r="A66" s="3">
        <v>46689</v>
      </c>
      <c r="B66" s="3">
        <v>46721</v>
      </c>
      <c r="C66" s="1">
        <v>0.1283353263696978</v>
      </c>
    </row>
    <row r="67" spans="1:3" x14ac:dyDescent="0.3">
      <c r="A67" s="3">
        <v>46721</v>
      </c>
      <c r="B67" s="3">
        <v>46752</v>
      </c>
      <c r="C67" s="1">
        <v>0.12931987686075019</v>
      </c>
    </row>
    <row r="68" spans="1:3" x14ac:dyDescent="0.3">
      <c r="A68" s="3">
        <v>46752</v>
      </c>
      <c r="B68" s="3">
        <v>46783</v>
      </c>
      <c r="C68" s="1">
        <v>0.13028900160160273</v>
      </c>
    </row>
    <row r="69" spans="1:3" x14ac:dyDescent="0.3">
      <c r="A69" s="3">
        <v>46783</v>
      </c>
      <c r="B69" s="3">
        <v>46812</v>
      </c>
      <c r="C69" s="1">
        <v>0.13122705978212634</v>
      </c>
    </row>
    <row r="70" spans="1:3" x14ac:dyDescent="0.3">
      <c r="A70" s="3">
        <v>46812</v>
      </c>
      <c r="B70" s="3">
        <v>46843</v>
      </c>
      <c r="C70" s="1">
        <v>0.13216530035787222</v>
      </c>
    </row>
    <row r="71" spans="1:3" x14ac:dyDescent="0.3">
      <c r="A71" s="3">
        <v>46843</v>
      </c>
      <c r="B71" s="3">
        <v>46871</v>
      </c>
      <c r="C71" s="1">
        <v>0.13308809572039348</v>
      </c>
    </row>
    <row r="72" spans="1:3" x14ac:dyDescent="0.3">
      <c r="A72" s="3">
        <v>46871</v>
      </c>
      <c r="B72" s="3">
        <v>46904</v>
      </c>
      <c r="C72" s="1">
        <v>0.13404235074443638</v>
      </c>
    </row>
    <row r="73" spans="1:3" x14ac:dyDescent="0.3">
      <c r="A73" s="3">
        <v>46904</v>
      </c>
      <c r="B73" s="3">
        <v>46934</v>
      </c>
      <c r="C73" s="1">
        <v>0.13502811102752355</v>
      </c>
    </row>
    <row r="74" spans="1:3" x14ac:dyDescent="0.3">
      <c r="A74" s="3">
        <v>46934</v>
      </c>
      <c r="B74" s="3">
        <v>46965</v>
      </c>
      <c r="C74" s="1">
        <v>0.13598276849570645</v>
      </c>
    </row>
    <row r="75" spans="1:3" x14ac:dyDescent="0.3">
      <c r="A75" s="3">
        <v>46965</v>
      </c>
      <c r="B75" s="3">
        <v>46996</v>
      </c>
      <c r="C75" s="1">
        <v>0.1369532770311217</v>
      </c>
    </row>
    <row r="76" spans="1:3" x14ac:dyDescent="0.3">
      <c r="A76" s="3">
        <v>46996</v>
      </c>
      <c r="B76" s="3">
        <v>47025</v>
      </c>
      <c r="C76" s="1">
        <v>0.13789267320048948</v>
      </c>
    </row>
    <row r="77" spans="1:3" x14ac:dyDescent="0.3">
      <c r="A77" s="3">
        <v>47025</v>
      </c>
      <c r="B77" s="3">
        <v>47057</v>
      </c>
      <c r="C77" s="1">
        <v>0.13884791019271803</v>
      </c>
    </row>
    <row r="78" spans="1:3" x14ac:dyDescent="0.3">
      <c r="A78" s="3">
        <v>47057</v>
      </c>
      <c r="B78" s="3">
        <v>47087</v>
      </c>
      <c r="C78" s="1">
        <v>0.13981901398163687</v>
      </c>
    </row>
    <row r="79" spans="1:3" x14ac:dyDescent="0.3">
      <c r="A79" s="3">
        <v>47087</v>
      </c>
      <c r="B79" s="3">
        <v>47116</v>
      </c>
      <c r="C79" s="1">
        <v>0.14074331315838418</v>
      </c>
    </row>
    <row r="80" spans="1:3" x14ac:dyDescent="0.3">
      <c r="A80" s="3">
        <v>47116</v>
      </c>
      <c r="B80" s="3">
        <v>47149</v>
      </c>
      <c r="C80" s="1">
        <v>0.14171479734017267</v>
      </c>
    </row>
    <row r="81" spans="1:3" x14ac:dyDescent="0.3">
      <c r="A81" s="3">
        <v>47149</v>
      </c>
      <c r="B81" s="3">
        <v>47177</v>
      </c>
      <c r="C81" s="1">
        <v>0.14267082237404916</v>
      </c>
    </row>
    <row r="82" spans="1:3" x14ac:dyDescent="0.3">
      <c r="A82" s="3">
        <v>47177</v>
      </c>
      <c r="B82" s="3">
        <v>47206</v>
      </c>
      <c r="C82" s="1">
        <v>0.14356432262810004</v>
      </c>
    </row>
    <row r="83" spans="1:3" x14ac:dyDescent="0.3">
      <c r="A83" s="3">
        <v>47206</v>
      </c>
      <c r="B83" s="3">
        <v>47238</v>
      </c>
      <c r="C83" s="1">
        <v>0.14452070812447593</v>
      </c>
    </row>
    <row r="84" spans="1:3" x14ac:dyDescent="0.3">
      <c r="A84" s="3">
        <v>47238</v>
      </c>
      <c r="B84" s="3">
        <v>47269</v>
      </c>
      <c r="C84" s="1">
        <v>0.14550865991021444</v>
      </c>
    </row>
    <row r="85" spans="1:3" x14ac:dyDescent="0.3">
      <c r="A85" s="3">
        <v>47269</v>
      </c>
      <c r="B85" s="3">
        <v>47298</v>
      </c>
      <c r="C85" s="1">
        <v>0.1464497591761007</v>
      </c>
    </row>
    <row r="86" spans="1:3" x14ac:dyDescent="0.3">
      <c r="A86" s="3">
        <v>47298</v>
      </c>
      <c r="B86" s="3">
        <v>47330</v>
      </c>
      <c r="C86" s="1">
        <v>0.14740672618643069</v>
      </c>
    </row>
    <row r="87" spans="1:3" x14ac:dyDescent="0.3">
      <c r="A87" s="3">
        <v>47330</v>
      </c>
      <c r="B87" s="3">
        <v>47361</v>
      </c>
      <c r="C87" s="1">
        <v>0.14839527801864105</v>
      </c>
    </row>
    <row r="88" spans="1:3" x14ac:dyDescent="0.3">
      <c r="A88" s="3">
        <v>47361</v>
      </c>
      <c r="B88" s="3">
        <v>47389</v>
      </c>
      <c r="C88" s="1">
        <v>0.14932125383076666</v>
      </c>
    </row>
    <row r="89" spans="1:3" x14ac:dyDescent="0.3">
      <c r="A89" s="3">
        <v>47389</v>
      </c>
      <c r="B89" s="3">
        <v>47422</v>
      </c>
      <c r="C89" s="1">
        <v>0.15027879438474367</v>
      </c>
    </row>
    <row r="90" spans="1:3" x14ac:dyDescent="0.3">
      <c r="A90" s="3">
        <v>47422</v>
      </c>
      <c r="B90" s="3">
        <v>47452</v>
      </c>
      <c r="C90" s="1">
        <v>0.15126794486874351</v>
      </c>
    </row>
    <row r="91" spans="1:3" x14ac:dyDescent="0.3">
      <c r="A91" s="3">
        <v>47452</v>
      </c>
      <c r="B91" s="3">
        <v>47483</v>
      </c>
      <c r="C91" s="1">
        <v>0.15222588206078269</v>
      </c>
    </row>
    <row r="92" spans="1:3" x14ac:dyDescent="0.3">
      <c r="A92" s="3">
        <v>47483</v>
      </c>
      <c r="B92" s="3">
        <v>47514</v>
      </c>
      <c r="C92" s="1">
        <v>0.15319972117222913</v>
      </c>
    </row>
    <row r="93" spans="1:3" x14ac:dyDescent="0.3">
      <c r="A93" s="3">
        <v>47514</v>
      </c>
      <c r="B93" s="3">
        <v>47542</v>
      </c>
      <c r="C93" s="1">
        <v>0.13739557209411313</v>
      </c>
    </row>
    <row r="94" spans="1:3" x14ac:dyDescent="0.3">
      <c r="A94" s="3">
        <v>47542</v>
      </c>
      <c r="B94" s="3">
        <v>47571</v>
      </c>
      <c r="C94" s="1">
        <v>0.13794712593528624</v>
      </c>
    </row>
    <row r="95" spans="1:3" x14ac:dyDescent="0.3">
      <c r="A95" s="3">
        <v>47571</v>
      </c>
      <c r="B95" s="3">
        <v>47603</v>
      </c>
      <c r="C95" s="1">
        <v>0.13853745629996528</v>
      </c>
    </row>
    <row r="96" spans="1:3" x14ac:dyDescent="0.3">
      <c r="A96" s="3">
        <v>47603</v>
      </c>
      <c r="B96" s="3">
        <v>47634</v>
      </c>
      <c r="C96" s="1">
        <v>0.13914722274902314</v>
      </c>
    </row>
    <row r="97" spans="1:3" x14ac:dyDescent="0.3">
      <c r="A97" s="3">
        <v>47634</v>
      </c>
      <c r="B97" s="3">
        <v>47662</v>
      </c>
      <c r="C97" s="1">
        <v>0.13971834726972898</v>
      </c>
    </row>
    <row r="98" spans="1:3" x14ac:dyDescent="0.3">
      <c r="A98" s="3">
        <v>47662</v>
      </c>
      <c r="B98" s="3">
        <v>47695</v>
      </c>
      <c r="C98" s="1">
        <v>0.14030890024996445</v>
      </c>
    </row>
    <row r="99" spans="1:3" x14ac:dyDescent="0.3">
      <c r="A99" s="3">
        <v>47695</v>
      </c>
      <c r="B99" s="3">
        <v>47725</v>
      </c>
      <c r="C99" s="1">
        <v>0.14091889909839272</v>
      </c>
    </row>
    <row r="100" spans="1:3" x14ac:dyDescent="0.3">
      <c r="A100" s="3">
        <v>47725</v>
      </c>
      <c r="B100" s="3">
        <v>47756</v>
      </c>
      <c r="C100" s="1">
        <v>0.14150960610401309</v>
      </c>
    </row>
    <row r="101" spans="1:3" x14ac:dyDescent="0.3">
      <c r="A101" s="3">
        <v>47756</v>
      </c>
      <c r="B101" s="3">
        <v>47787</v>
      </c>
      <c r="C101" s="1">
        <v>0.14211007378083362</v>
      </c>
    </row>
    <row r="102" spans="1:3" x14ac:dyDescent="0.3">
      <c r="A102" s="3">
        <v>47787</v>
      </c>
      <c r="B102" s="3">
        <v>47816</v>
      </c>
      <c r="C102" s="1">
        <v>0.14269124598187188</v>
      </c>
    </row>
    <row r="103" spans="1:3" x14ac:dyDescent="0.3">
      <c r="A103" s="3">
        <v>47816</v>
      </c>
      <c r="B103" s="3">
        <v>47848</v>
      </c>
      <c r="C103" s="1">
        <v>0.14328217500599361</v>
      </c>
    </row>
    <row r="104" spans="1:3" x14ac:dyDescent="0.3">
      <c r="A104" s="3">
        <v>47848</v>
      </c>
      <c r="B104" s="3">
        <v>47879</v>
      </c>
      <c r="C104" s="1">
        <v>0.14389255940531953</v>
      </c>
    </row>
    <row r="105" spans="1:3" x14ac:dyDescent="0.3">
      <c r="A105" s="3">
        <v>47879</v>
      </c>
      <c r="B105" s="3">
        <v>47907</v>
      </c>
      <c r="C105" s="1">
        <v>0.14446426233244436</v>
      </c>
    </row>
    <row r="106" spans="1:3" x14ac:dyDescent="0.3">
      <c r="A106" s="3">
        <v>47907</v>
      </c>
      <c r="B106" s="3">
        <v>47938</v>
      </c>
      <c r="C106" s="1">
        <v>0.13415681545045066</v>
      </c>
    </row>
    <row r="107" spans="1:3" x14ac:dyDescent="0.3">
      <c r="A107" s="3">
        <v>47938</v>
      </c>
      <c r="B107" s="3">
        <v>47968</v>
      </c>
      <c r="C107" s="1">
        <v>0.13453850418422708</v>
      </c>
    </row>
    <row r="108" spans="1:3" x14ac:dyDescent="0.3">
      <c r="A108" s="3">
        <v>47968</v>
      </c>
      <c r="B108" s="3">
        <v>47998</v>
      </c>
      <c r="C108" s="1">
        <v>0.13491396622819929</v>
      </c>
    </row>
    <row r="109" spans="1:3" x14ac:dyDescent="0.3">
      <c r="A109" s="3">
        <v>47998</v>
      </c>
      <c r="B109" s="3">
        <v>48029</v>
      </c>
      <c r="C109" s="1">
        <v>0.13529571697337017</v>
      </c>
    </row>
    <row r="110" spans="1:3" x14ac:dyDescent="0.3">
      <c r="A110" s="3">
        <v>48029</v>
      </c>
      <c r="B110" s="3">
        <v>48060</v>
      </c>
      <c r="C110" s="1">
        <v>0.13568375848829306</v>
      </c>
    </row>
    <row r="111" spans="1:3" x14ac:dyDescent="0.3">
      <c r="A111" s="3">
        <v>48060</v>
      </c>
      <c r="B111" s="3">
        <v>48089</v>
      </c>
      <c r="C111" s="1">
        <v>0.136059314041034</v>
      </c>
    </row>
    <row r="112" spans="1:3" x14ac:dyDescent="0.3">
      <c r="A112" s="3">
        <v>48089</v>
      </c>
      <c r="B112" s="3">
        <v>48121</v>
      </c>
      <c r="C112" s="1">
        <v>0.13644115876298857</v>
      </c>
    </row>
    <row r="113" spans="1:3" x14ac:dyDescent="0.3">
      <c r="A113" s="3">
        <v>48121</v>
      </c>
      <c r="B113" s="3">
        <v>48152</v>
      </c>
      <c r="C113" s="1">
        <v>0.1368355571224813</v>
      </c>
    </row>
    <row r="114" spans="1:3" x14ac:dyDescent="0.3">
      <c r="A114" s="3">
        <v>48152</v>
      </c>
      <c r="B114" s="3">
        <v>48180</v>
      </c>
      <c r="C114" s="1">
        <v>0.13720494526559746</v>
      </c>
    </row>
    <row r="115" spans="1:3" x14ac:dyDescent="0.3">
      <c r="A115" s="3">
        <v>48180</v>
      </c>
      <c r="B115" s="3">
        <v>48213</v>
      </c>
      <c r="C115" s="1">
        <v>0.13758688386774121</v>
      </c>
    </row>
    <row r="116" spans="1:3" x14ac:dyDescent="0.3">
      <c r="A116" s="3">
        <v>48213</v>
      </c>
      <c r="B116" s="3">
        <v>48243</v>
      </c>
      <c r="C116" s="1">
        <v>0.13798138024371331</v>
      </c>
    </row>
    <row r="117" spans="1:3" x14ac:dyDescent="0.3">
      <c r="A117" s="3">
        <v>48243</v>
      </c>
      <c r="B117" s="3">
        <v>48271</v>
      </c>
      <c r="C117" s="1">
        <v>0.13834459677809052</v>
      </c>
    </row>
    <row r="118" spans="1:3" x14ac:dyDescent="0.3">
      <c r="A118" s="3">
        <v>48271</v>
      </c>
      <c r="B118" s="3">
        <v>48304</v>
      </c>
      <c r="C118" s="1">
        <v>0.13872662917758416</v>
      </c>
    </row>
    <row r="119" spans="1:3" x14ac:dyDescent="0.3">
      <c r="A119" s="3">
        <v>48304</v>
      </c>
      <c r="B119" s="3">
        <v>48334</v>
      </c>
      <c r="C119" s="1">
        <v>0.13255933317265867</v>
      </c>
    </row>
    <row r="120" spans="1:3" x14ac:dyDescent="0.3">
      <c r="A120" s="3">
        <v>48334</v>
      </c>
      <c r="B120" s="3">
        <v>48365</v>
      </c>
      <c r="C120" s="1">
        <v>0.13282908877315402</v>
      </c>
    </row>
    <row r="121" spans="1:3" x14ac:dyDescent="0.3">
      <c r="A121" s="3">
        <v>48365</v>
      </c>
      <c r="B121" s="3">
        <v>48395</v>
      </c>
      <c r="C121" s="1">
        <v>0.13309886047134278</v>
      </c>
    </row>
    <row r="122" spans="1:3" x14ac:dyDescent="0.3">
      <c r="A122" s="3">
        <v>48395</v>
      </c>
      <c r="B122" s="3">
        <v>48425</v>
      </c>
      <c r="C122" s="1">
        <v>0.13336422499475731</v>
      </c>
    </row>
    <row r="123" spans="1:3" x14ac:dyDescent="0.3">
      <c r="A123" s="3">
        <v>48425</v>
      </c>
      <c r="B123" s="3">
        <v>48457</v>
      </c>
      <c r="C123" s="1">
        <v>0.13363845081848669</v>
      </c>
    </row>
    <row r="124" spans="1:3" x14ac:dyDescent="0.3">
      <c r="A124" s="3">
        <v>48457</v>
      </c>
      <c r="B124" s="3">
        <v>48487</v>
      </c>
      <c r="C124" s="1">
        <v>0.133912693524467</v>
      </c>
    </row>
    <row r="125" spans="1:3" x14ac:dyDescent="0.3">
      <c r="A125" s="3">
        <v>48487</v>
      </c>
      <c r="B125" s="3">
        <v>48516</v>
      </c>
      <c r="C125" s="1">
        <v>0.13417368146802544</v>
      </c>
    </row>
    <row r="126" spans="1:3" x14ac:dyDescent="0.3">
      <c r="A126" s="3">
        <v>48516</v>
      </c>
      <c r="B126" s="3">
        <v>48548</v>
      </c>
      <c r="C126" s="1">
        <v>0.13444353148654065</v>
      </c>
    </row>
    <row r="127" spans="1:3" x14ac:dyDescent="0.3">
      <c r="A127" s="3">
        <v>48548</v>
      </c>
      <c r="B127" s="3">
        <v>48579</v>
      </c>
      <c r="C127" s="1">
        <v>0.13472224618910511</v>
      </c>
    </row>
    <row r="128" spans="1:3" x14ac:dyDescent="0.3">
      <c r="A128" s="3">
        <v>48579</v>
      </c>
      <c r="B128" s="3">
        <v>48610</v>
      </c>
      <c r="C128" s="1">
        <v>0.13499655317489934</v>
      </c>
    </row>
    <row r="129" spans="1:3" x14ac:dyDescent="0.3">
      <c r="A129" s="3">
        <v>48610</v>
      </c>
      <c r="B129" s="3">
        <v>48638</v>
      </c>
      <c r="C129" s="1">
        <v>0.13525760278467081</v>
      </c>
    </row>
    <row r="130" spans="1:3" x14ac:dyDescent="0.3">
      <c r="A130" s="3">
        <v>48638</v>
      </c>
      <c r="B130" s="3">
        <v>48669</v>
      </c>
      <c r="C130" s="1">
        <v>0.13551866640725629</v>
      </c>
    </row>
    <row r="131" spans="1:3" x14ac:dyDescent="0.3">
      <c r="A131" s="3">
        <v>48669</v>
      </c>
      <c r="B131" s="3">
        <v>48698</v>
      </c>
      <c r="C131" s="1">
        <v>0.1357841706410392</v>
      </c>
    </row>
    <row r="132" spans="1:3" x14ac:dyDescent="0.3">
      <c r="A132" s="3">
        <v>48698</v>
      </c>
      <c r="B132" s="3">
        <v>48730</v>
      </c>
      <c r="C132" s="1">
        <v>0.13605411494660613</v>
      </c>
    </row>
    <row r="133" spans="1:3" x14ac:dyDescent="0.3">
      <c r="A133" s="3">
        <v>48730</v>
      </c>
      <c r="B133" s="3">
        <v>48760</v>
      </c>
      <c r="C133" s="1">
        <v>0.13632850141793496</v>
      </c>
    </row>
    <row r="134" spans="1:3" x14ac:dyDescent="0.3">
      <c r="A134" s="3">
        <v>48760</v>
      </c>
      <c r="B134" s="3">
        <v>48789</v>
      </c>
      <c r="C134" s="1">
        <v>0.13658962613783832</v>
      </c>
    </row>
    <row r="135" spans="1:3" x14ac:dyDescent="0.3">
      <c r="A135" s="3">
        <v>48789</v>
      </c>
      <c r="B135" s="3">
        <v>48822</v>
      </c>
      <c r="C135" s="1">
        <v>0.1368640436216666</v>
      </c>
    </row>
    <row r="136" spans="1:3" x14ac:dyDescent="0.3">
      <c r="A136" s="3">
        <v>48822</v>
      </c>
      <c r="B136" s="3">
        <v>48852</v>
      </c>
      <c r="C136" s="1">
        <v>0.13714290484294422</v>
      </c>
    </row>
    <row r="137" spans="1:3" x14ac:dyDescent="0.3">
      <c r="A137" s="3">
        <v>48852</v>
      </c>
      <c r="B137" s="3">
        <v>48883</v>
      </c>
      <c r="C137" s="1">
        <v>0.13741292882945677</v>
      </c>
    </row>
    <row r="138" spans="1:3" x14ac:dyDescent="0.3">
      <c r="A138" s="3">
        <v>48883</v>
      </c>
      <c r="B138" s="3">
        <v>48913</v>
      </c>
      <c r="C138" s="1">
        <v>0.13768296884851994</v>
      </c>
    </row>
    <row r="139" spans="1:3" x14ac:dyDescent="0.3">
      <c r="A139" s="3">
        <v>48913</v>
      </c>
      <c r="B139" s="3">
        <v>48943</v>
      </c>
      <c r="C139" s="1">
        <v>0.13794859723111963</v>
      </c>
    </row>
    <row r="140" spans="1:3" x14ac:dyDescent="0.3">
      <c r="A140" s="3">
        <v>48943</v>
      </c>
      <c r="B140" s="3">
        <v>48975</v>
      </c>
      <c r="C140" s="1">
        <v>0.13822309564390212</v>
      </c>
    </row>
    <row r="141" spans="1:3" x14ac:dyDescent="0.3">
      <c r="A141" s="3">
        <v>48975</v>
      </c>
      <c r="B141" s="3">
        <v>49003</v>
      </c>
      <c r="C141" s="1">
        <v>0.13848875554712459</v>
      </c>
    </row>
    <row r="142" spans="1:3" x14ac:dyDescent="0.3">
      <c r="A142" s="3">
        <v>49003</v>
      </c>
      <c r="B142" s="3">
        <v>49034</v>
      </c>
      <c r="C142" s="1">
        <v>0.13875000175344754</v>
      </c>
    </row>
    <row r="143" spans="1:3" x14ac:dyDescent="0.3">
      <c r="A143" s="3">
        <v>49034</v>
      </c>
      <c r="B143" s="3">
        <v>49062</v>
      </c>
      <c r="C143" s="1">
        <v>0.13901126345967363</v>
      </c>
    </row>
    <row r="144" spans="1:3" x14ac:dyDescent="0.3">
      <c r="A144" s="3">
        <v>49062</v>
      </c>
      <c r="B144" s="3">
        <v>49095</v>
      </c>
      <c r="C144" s="1">
        <v>0.13928139592651134</v>
      </c>
    </row>
    <row r="145" spans="1:3" x14ac:dyDescent="0.3">
      <c r="A145" s="3">
        <v>49095</v>
      </c>
      <c r="B145" s="3">
        <v>49125</v>
      </c>
      <c r="C145" s="1">
        <v>0.13956040281091409</v>
      </c>
    </row>
    <row r="146" spans="1:3" x14ac:dyDescent="0.3">
      <c r="A146" s="3">
        <v>49125</v>
      </c>
      <c r="B146" s="3">
        <v>49156</v>
      </c>
      <c r="C146" s="1">
        <v>0.13983056780214476</v>
      </c>
    </row>
    <row r="147" spans="1:3" x14ac:dyDescent="0.3">
      <c r="A147" s="3">
        <v>49156</v>
      </c>
      <c r="B147" s="3">
        <v>49187</v>
      </c>
      <c r="C147" s="1">
        <v>0.14010517798517941</v>
      </c>
    </row>
    <row r="148" spans="1:3" x14ac:dyDescent="0.3">
      <c r="A148" s="3">
        <v>49187</v>
      </c>
      <c r="B148" s="3">
        <v>49216</v>
      </c>
      <c r="C148" s="1">
        <v>0.14037094550747709</v>
      </c>
    </row>
    <row r="149" spans="1:3" x14ac:dyDescent="0.3">
      <c r="A149" s="3">
        <v>49216</v>
      </c>
      <c r="B149" s="3">
        <v>49248</v>
      </c>
      <c r="C149" s="1">
        <v>0.14064115742659133</v>
      </c>
    </row>
    <row r="150" spans="1:3" x14ac:dyDescent="0.3">
      <c r="A150" s="3">
        <v>49248</v>
      </c>
      <c r="B150" s="3">
        <v>49278</v>
      </c>
      <c r="C150" s="1">
        <v>0.1409158158315087</v>
      </c>
    </row>
    <row r="151" spans="1:3" x14ac:dyDescent="0.3">
      <c r="A151" s="3">
        <v>49278</v>
      </c>
      <c r="B151" s="3">
        <v>49307</v>
      </c>
      <c r="C151" s="1">
        <v>0.14117719926519379</v>
      </c>
    </row>
    <row r="152" spans="1:3" x14ac:dyDescent="0.3">
      <c r="A152" s="3">
        <v>49307</v>
      </c>
      <c r="B152" s="3">
        <v>49340</v>
      </c>
      <c r="C152" s="1">
        <v>0.14145188855365687</v>
      </c>
    </row>
    <row r="153" spans="1:3" x14ac:dyDescent="0.3">
      <c r="A153" s="3">
        <v>49340</v>
      </c>
      <c r="B153" s="3">
        <v>49368</v>
      </c>
      <c r="C153" s="1">
        <v>0.1417221643973805</v>
      </c>
    </row>
    <row r="154" spans="1:3" x14ac:dyDescent="0.3">
      <c r="A154" s="3">
        <v>49368</v>
      </c>
      <c r="B154" s="3">
        <v>49398</v>
      </c>
      <c r="C154" s="1">
        <v>9.119143830290577E-2</v>
      </c>
    </row>
    <row r="155" spans="1:3" x14ac:dyDescent="0.3">
      <c r="A155" s="3">
        <v>49398</v>
      </c>
      <c r="B155" s="3">
        <v>49429</v>
      </c>
      <c r="C155" s="1">
        <v>9.0792269221422917E-2</v>
      </c>
    </row>
    <row r="156" spans="1:3" x14ac:dyDescent="0.3">
      <c r="A156" s="3">
        <v>49429</v>
      </c>
      <c r="B156" s="3">
        <v>49460</v>
      </c>
      <c r="C156" s="1">
        <v>9.0386595124615221E-2</v>
      </c>
    </row>
    <row r="157" spans="1:3" x14ac:dyDescent="0.3">
      <c r="A157" s="3">
        <v>49460</v>
      </c>
      <c r="B157" s="3">
        <v>49489</v>
      </c>
      <c r="C157" s="1">
        <v>8.9994044781986471E-2</v>
      </c>
    </row>
    <row r="158" spans="1:3" x14ac:dyDescent="0.3">
      <c r="A158" s="3">
        <v>49489</v>
      </c>
      <c r="B158" s="3">
        <v>49521</v>
      </c>
      <c r="C158" s="1">
        <v>8.9594987680660543E-2</v>
      </c>
    </row>
    <row r="159" spans="1:3" x14ac:dyDescent="0.3">
      <c r="A159" s="3">
        <v>49521</v>
      </c>
      <c r="B159" s="3">
        <v>49552</v>
      </c>
      <c r="C159" s="1">
        <v>8.9182887383901788E-2</v>
      </c>
    </row>
    <row r="160" spans="1:3" x14ac:dyDescent="0.3">
      <c r="A160" s="3">
        <v>49552</v>
      </c>
      <c r="B160" s="3">
        <v>49580</v>
      </c>
      <c r="C160" s="1">
        <v>8.8796989092593259E-2</v>
      </c>
    </row>
    <row r="161" spans="1:3" x14ac:dyDescent="0.3">
      <c r="A161" s="3">
        <v>49580</v>
      </c>
      <c r="B161" s="3">
        <v>49613</v>
      </c>
      <c r="C161" s="1">
        <v>8.8398044091337225E-2</v>
      </c>
    </row>
    <row r="162" spans="1:3" x14ac:dyDescent="0.3">
      <c r="A162" s="3">
        <v>49613</v>
      </c>
      <c r="B162" s="3">
        <v>49643</v>
      </c>
      <c r="C162" s="1">
        <v>8.7986060838658453E-2</v>
      </c>
    </row>
    <row r="163" spans="1:3" x14ac:dyDescent="0.3">
      <c r="A163" s="3">
        <v>49643</v>
      </c>
      <c r="B163" s="3">
        <v>49674</v>
      </c>
      <c r="C163" s="1">
        <v>8.758719345371091E-2</v>
      </c>
    </row>
    <row r="164" spans="1:3" x14ac:dyDescent="0.3">
      <c r="A164" s="3">
        <v>49674</v>
      </c>
      <c r="B164" s="3">
        <v>49705</v>
      </c>
      <c r="C164" s="1">
        <v>8.7181826109746785E-2</v>
      </c>
    </row>
    <row r="165" spans="1:3" x14ac:dyDescent="0.3">
      <c r="A165" s="3">
        <v>49705</v>
      </c>
      <c r="B165" s="3">
        <v>49734</v>
      </c>
      <c r="C165" s="1">
        <v>8.6789572731004627E-2</v>
      </c>
    </row>
    <row r="166" spans="1:3" x14ac:dyDescent="0.3">
      <c r="A166" s="3">
        <v>49734</v>
      </c>
      <c r="B166" s="3">
        <v>49765</v>
      </c>
      <c r="C166" s="1">
        <v>8.6397354605285637E-2</v>
      </c>
    </row>
    <row r="167" spans="1:3" x14ac:dyDescent="0.3">
      <c r="A167" s="3">
        <v>49765</v>
      </c>
      <c r="B167" s="3">
        <v>49795</v>
      </c>
      <c r="C167" s="1">
        <v>0.21244161679255624</v>
      </c>
    </row>
    <row r="168" spans="1:3" x14ac:dyDescent="0.3">
      <c r="A168" s="3">
        <v>49795</v>
      </c>
      <c r="B168" s="3">
        <v>49825</v>
      </c>
      <c r="C168" s="1">
        <v>0.21355847794700411</v>
      </c>
    </row>
    <row r="169" spans="1:3" x14ac:dyDescent="0.3">
      <c r="A169" s="3">
        <v>49825</v>
      </c>
      <c r="B169" s="3">
        <v>49856</v>
      </c>
      <c r="C169" s="1">
        <v>0.214694193050744</v>
      </c>
    </row>
    <row r="170" spans="1:3" x14ac:dyDescent="0.3">
      <c r="A170" s="3">
        <v>49856</v>
      </c>
      <c r="B170" s="3">
        <v>49887</v>
      </c>
      <c r="C170" s="1">
        <v>0.215848778315749</v>
      </c>
    </row>
    <row r="171" spans="1:3" x14ac:dyDescent="0.3">
      <c r="A171" s="3">
        <v>49887</v>
      </c>
      <c r="B171" s="3">
        <v>49916</v>
      </c>
      <c r="C171" s="1">
        <v>0.21696636263967317</v>
      </c>
    </row>
    <row r="172" spans="1:3" x14ac:dyDescent="0.3">
      <c r="A172" s="3">
        <v>49916</v>
      </c>
      <c r="B172" s="3">
        <v>49948</v>
      </c>
      <c r="C172" s="1">
        <v>0.218102803294419</v>
      </c>
    </row>
    <row r="173" spans="1:3" x14ac:dyDescent="0.3">
      <c r="A173" s="3">
        <v>49948</v>
      </c>
      <c r="B173" s="3">
        <v>49979</v>
      </c>
      <c r="C173" s="1">
        <v>0.21927676844644828</v>
      </c>
    </row>
    <row r="174" spans="1:3" x14ac:dyDescent="0.3">
      <c r="A174" s="3">
        <v>49979</v>
      </c>
      <c r="B174" s="3">
        <v>50007</v>
      </c>
      <c r="C174" s="1">
        <v>0.22037643508910265</v>
      </c>
    </row>
    <row r="175" spans="1:3" x14ac:dyDescent="0.3">
      <c r="A175" s="3">
        <v>50007</v>
      </c>
      <c r="B175" s="3">
        <v>50040</v>
      </c>
      <c r="C175" s="1">
        <v>0.22151359908862989</v>
      </c>
    </row>
    <row r="176" spans="1:3" x14ac:dyDescent="0.3">
      <c r="A176" s="3">
        <v>50040</v>
      </c>
      <c r="B176" s="3">
        <v>50070</v>
      </c>
      <c r="C176" s="1">
        <v>0.22268831973753223</v>
      </c>
    </row>
    <row r="177" spans="1:3" x14ac:dyDescent="0.3">
      <c r="A177" s="3">
        <v>50070</v>
      </c>
      <c r="B177" s="3">
        <v>50098</v>
      </c>
      <c r="C177" s="1">
        <v>0.14231466812190696</v>
      </c>
    </row>
    <row r="178" spans="1:3" x14ac:dyDescent="0.3">
      <c r="A178" s="3">
        <v>50098</v>
      </c>
      <c r="B178" s="3">
        <v>50130</v>
      </c>
      <c r="C178" s="1">
        <v>0.13305564214564014</v>
      </c>
    </row>
    <row r="179" spans="1:3" x14ac:dyDescent="0.3">
      <c r="A179" s="3">
        <v>50130</v>
      </c>
      <c r="B179" s="3">
        <v>50160</v>
      </c>
      <c r="C179" s="1">
        <v>0.1331558492931717</v>
      </c>
    </row>
    <row r="180" spans="1:3" x14ac:dyDescent="0.3">
      <c r="A180" s="3">
        <v>50160</v>
      </c>
      <c r="B180" s="3">
        <v>50189</v>
      </c>
      <c r="C180" s="1">
        <v>0.13325120973210813</v>
      </c>
    </row>
    <row r="181" spans="1:3" x14ac:dyDescent="0.3">
      <c r="A181" s="3">
        <v>50189</v>
      </c>
      <c r="B181" s="3">
        <v>50221</v>
      </c>
      <c r="C181" s="1">
        <v>0.13334980475075131</v>
      </c>
    </row>
    <row r="182" spans="1:3" x14ac:dyDescent="0.3">
      <c r="A182" s="3">
        <v>50221</v>
      </c>
      <c r="B182" s="3">
        <v>50252</v>
      </c>
      <c r="C182" s="1">
        <v>0.13345163469912547</v>
      </c>
    </row>
    <row r="183" spans="1:3" x14ac:dyDescent="0.3">
      <c r="A183" s="3">
        <v>50252</v>
      </c>
      <c r="B183" s="3">
        <v>50283</v>
      </c>
      <c r="C183" s="1">
        <v>0.13355185049675766</v>
      </c>
    </row>
    <row r="184" spans="1:3" x14ac:dyDescent="0.3">
      <c r="A184" s="3">
        <v>50283</v>
      </c>
      <c r="B184" s="3">
        <v>50313</v>
      </c>
      <c r="C184" s="1">
        <v>0.1336504520728079</v>
      </c>
    </row>
    <row r="185" spans="1:3" x14ac:dyDescent="0.3">
      <c r="A185" s="3">
        <v>50313</v>
      </c>
      <c r="B185" s="3">
        <v>50343</v>
      </c>
      <c r="C185" s="1">
        <v>0.13374743928731792</v>
      </c>
    </row>
    <row r="186" spans="1:3" x14ac:dyDescent="0.3">
      <c r="A186" s="3">
        <v>50343</v>
      </c>
      <c r="B186" s="3">
        <v>50374</v>
      </c>
      <c r="C186" s="1">
        <v>0.1338460450472243</v>
      </c>
    </row>
    <row r="187" spans="1:3" x14ac:dyDescent="0.3">
      <c r="A187" s="3">
        <v>50374</v>
      </c>
      <c r="B187" s="3">
        <v>50405</v>
      </c>
      <c r="C187" s="1">
        <v>0.13394626949224175</v>
      </c>
    </row>
    <row r="188" spans="1:3" x14ac:dyDescent="0.3">
      <c r="A188" s="3">
        <v>50405</v>
      </c>
      <c r="B188" s="3">
        <v>50434</v>
      </c>
      <c r="C188" s="1">
        <v>0.13404326301687663</v>
      </c>
    </row>
    <row r="189" spans="1:3" x14ac:dyDescent="0.3">
      <c r="A189" s="3">
        <v>50434</v>
      </c>
      <c r="B189" s="3">
        <v>50462</v>
      </c>
      <c r="C189" s="1">
        <v>0.13413540875432739</v>
      </c>
    </row>
    <row r="190" spans="1:3" x14ac:dyDescent="0.3">
      <c r="A190" s="3">
        <v>50462</v>
      </c>
      <c r="B190" s="3">
        <v>50495</v>
      </c>
      <c r="C190" s="1">
        <v>0.13423402281002494</v>
      </c>
    </row>
    <row r="191" spans="1:3" x14ac:dyDescent="0.3">
      <c r="A191" s="3">
        <v>50495</v>
      </c>
      <c r="B191" s="3">
        <v>50525</v>
      </c>
      <c r="C191" s="1">
        <v>0.13433587249066092</v>
      </c>
    </row>
    <row r="192" spans="1:3" x14ac:dyDescent="0.3">
      <c r="A192" s="3">
        <v>50525</v>
      </c>
      <c r="B192" s="3">
        <v>50556</v>
      </c>
      <c r="C192" s="1">
        <v>0.1344344909382662</v>
      </c>
    </row>
    <row r="193" spans="1:3" x14ac:dyDescent="0.3">
      <c r="A193" s="3">
        <v>50556</v>
      </c>
      <c r="B193" s="3">
        <v>50586</v>
      </c>
      <c r="C193" s="1">
        <v>0.13453311154674141</v>
      </c>
    </row>
    <row r="194" spans="1:3" x14ac:dyDescent="0.3">
      <c r="A194" s="3">
        <v>50586</v>
      </c>
      <c r="B194" s="3">
        <v>50616</v>
      </c>
      <c r="C194" s="1">
        <v>0.13463011747993381</v>
      </c>
    </row>
    <row r="195" spans="1:3" x14ac:dyDescent="0.3">
      <c r="A195" s="3">
        <v>50616</v>
      </c>
      <c r="B195" s="3">
        <v>50648</v>
      </c>
      <c r="C195" s="1">
        <v>0.13473035906854847</v>
      </c>
    </row>
    <row r="196" spans="1:3" x14ac:dyDescent="0.3">
      <c r="A196" s="3">
        <v>50648</v>
      </c>
      <c r="B196" s="3">
        <v>50678</v>
      </c>
      <c r="C196" s="1">
        <v>0.13483060292399784</v>
      </c>
    </row>
    <row r="197" spans="1:3" x14ac:dyDescent="0.3">
      <c r="A197" s="3">
        <v>50678</v>
      </c>
      <c r="B197" s="3">
        <v>50707</v>
      </c>
      <c r="C197" s="1">
        <v>0.13492599829162932</v>
      </c>
    </row>
    <row r="198" spans="1:3" x14ac:dyDescent="0.3">
      <c r="A198" s="3">
        <v>50707</v>
      </c>
      <c r="B198" s="3">
        <v>50739</v>
      </c>
      <c r="C198" s="1">
        <v>0.1350246294198767</v>
      </c>
    </row>
    <row r="199" spans="1:3" x14ac:dyDescent="0.3">
      <c r="A199" s="3">
        <v>50739</v>
      </c>
      <c r="B199" s="3">
        <v>50770</v>
      </c>
      <c r="C199" s="1">
        <v>0.13512649665853793</v>
      </c>
    </row>
    <row r="200" spans="1:3" x14ac:dyDescent="0.3">
      <c r="A200" s="3">
        <v>50770</v>
      </c>
      <c r="B200" s="3">
        <v>50801</v>
      </c>
      <c r="C200" s="1">
        <v>0.13522674915110167</v>
      </c>
    </row>
    <row r="201" spans="1:3" x14ac:dyDescent="0.3">
      <c r="A201" s="3">
        <v>50801</v>
      </c>
      <c r="B201" s="3">
        <v>50829</v>
      </c>
      <c r="C201" s="1">
        <v>0.13532215280539228</v>
      </c>
    </row>
    <row r="202" spans="1:3" x14ac:dyDescent="0.3">
      <c r="A202" s="3">
        <v>50829</v>
      </c>
      <c r="B202" s="3">
        <v>50860</v>
      </c>
      <c r="C202" s="1">
        <v>0.13541755834438485</v>
      </c>
    </row>
    <row r="203" spans="1:3" x14ac:dyDescent="0.3">
      <c r="A203" s="3">
        <v>50860</v>
      </c>
      <c r="B203" s="3">
        <v>50889</v>
      </c>
      <c r="C203" s="1">
        <v>0.13551458305052311</v>
      </c>
    </row>
    <row r="204" spans="1:3" x14ac:dyDescent="0.3">
      <c r="A204" s="3">
        <v>50889</v>
      </c>
      <c r="B204" s="3">
        <v>50921</v>
      </c>
      <c r="C204" s="1">
        <v>0.13561322685318045</v>
      </c>
    </row>
    <row r="205" spans="1:3" x14ac:dyDescent="0.3">
      <c r="A205" s="3">
        <v>50921</v>
      </c>
      <c r="B205" s="3">
        <v>50951</v>
      </c>
      <c r="C205" s="1">
        <v>0.1357134900328012</v>
      </c>
    </row>
    <row r="206" spans="1:3" x14ac:dyDescent="0.3">
      <c r="A206" s="3">
        <v>50951</v>
      </c>
      <c r="B206" s="3">
        <v>50980</v>
      </c>
      <c r="C206" s="1">
        <v>0.13580890378784849</v>
      </c>
    </row>
    <row r="207" spans="1:3" x14ac:dyDescent="0.3">
      <c r="A207" s="3">
        <v>50980</v>
      </c>
      <c r="B207" s="3">
        <v>51013</v>
      </c>
      <c r="C207" s="1">
        <v>0.13590917114042211</v>
      </c>
    </row>
    <row r="208" spans="1:3" x14ac:dyDescent="0.3">
      <c r="A208" s="3">
        <v>51013</v>
      </c>
      <c r="B208" s="3">
        <v>51043</v>
      </c>
      <c r="C208" s="1">
        <v>0.13601105808195024</v>
      </c>
    </row>
    <row r="209" spans="1:3" x14ac:dyDescent="0.3">
      <c r="A209" s="3">
        <v>51043</v>
      </c>
      <c r="B209" s="3">
        <v>51074</v>
      </c>
      <c r="C209" s="1">
        <v>0.13610971260437355</v>
      </c>
    </row>
    <row r="210" spans="1:3" x14ac:dyDescent="0.3">
      <c r="A210" s="3">
        <v>51074</v>
      </c>
      <c r="B210" s="3">
        <v>51104</v>
      </c>
      <c r="C210" s="1">
        <v>0.13620836928446023</v>
      </c>
    </row>
    <row r="211" spans="1:3" x14ac:dyDescent="0.3">
      <c r="A211" s="3">
        <v>51104</v>
      </c>
      <c r="B211" s="3">
        <v>51134</v>
      </c>
      <c r="C211" s="1">
        <v>0.13630541069498148</v>
      </c>
    </row>
    <row r="212" spans="1:3" x14ac:dyDescent="0.3">
      <c r="A212" s="3">
        <v>51134</v>
      </c>
      <c r="B212" s="3">
        <v>51166</v>
      </c>
      <c r="C212" s="1">
        <v>0.13640568894012128</v>
      </c>
    </row>
    <row r="213" spans="1:3" x14ac:dyDescent="0.3">
      <c r="A213" s="3">
        <v>51166</v>
      </c>
      <c r="B213" s="3">
        <v>51195</v>
      </c>
      <c r="C213" s="1">
        <v>0.11883441957656005</v>
      </c>
    </row>
    <row r="214" spans="1:3" x14ac:dyDescent="0.3">
      <c r="A214" s="3">
        <v>51195</v>
      </c>
      <c r="B214" s="3">
        <v>51225</v>
      </c>
      <c r="C214" s="1">
        <v>0.11876756446185754</v>
      </c>
    </row>
    <row r="215" spans="1:3" x14ac:dyDescent="0.3">
      <c r="A215" s="3">
        <v>51225</v>
      </c>
      <c r="B215" s="3">
        <v>51256</v>
      </c>
      <c r="C215" s="1">
        <v>0.1186984441290817</v>
      </c>
    </row>
    <row r="216" spans="1:3" x14ac:dyDescent="0.3">
      <c r="A216" s="3">
        <v>51256</v>
      </c>
      <c r="B216" s="3">
        <v>51287</v>
      </c>
      <c r="C216" s="1">
        <v>0.11862819178606965</v>
      </c>
    </row>
    <row r="217" spans="1:3" x14ac:dyDescent="0.3">
      <c r="A217" s="3">
        <v>51287</v>
      </c>
      <c r="B217" s="3">
        <v>51316</v>
      </c>
      <c r="C217" s="1">
        <v>0.11856020672197687</v>
      </c>
    </row>
    <row r="218" spans="1:3" x14ac:dyDescent="0.3">
      <c r="A218" s="3">
        <v>51316</v>
      </c>
      <c r="B218" s="3">
        <v>51348</v>
      </c>
      <c r="C218" s="1">
        <v>0.11849108959572696</v>
      </c>
    </row>
    <row r="219" spans="1:3" x14ac:dyDescent="0.3">
      <c r="A219" s="3">
        <v>51348</v>
      </c>
      <c r="B219" s="3">
        <v>51379</v>
      </c>
      <c r="C219" s="1">
        <v>0.11841970749853847</v>
      </c>
    </row>
    <row r="220" spans="1:3" x14ac:dyDescent="0.3">
      <c r="A220" s="3">
        <v>51379</v>
      </c>
      <c r="B220" s="3">
        <v>51407</v>
      </c>
      <c r="C220" s="1">
        <v>0.11835285865458167</v>
      </c>
    </row>
    <row r="221" spans="1:3" x14ac:dyDescent="0.3">
      <c r="A221" s="3">
        <v>51407</v>
      </c>
      <c r="B221" s="3">
        <v>51440</v>
      </c>
      <c r="C221" s="1">
        <v>0.11828374473546632</v>
      </c>
    </row>
    <row r="222" spans="1:3" x14ac:dyDescent="0.3">
      <c r="A222" s="3">
        <v>51440</v>
      </c>
      <c r="B222" s="3">
        <v>51470</v>
      </c>
      <c r="C222" s="1">
        <v>0.11821236598699492</v>
      </c>
    </row>
    <row r="223" spans="1:3" x14ac:dyDescent="0.3">
      <c r="A223" s="3">
        <v>51470</v>
      </c>
      <c r="B223" s="3">
        <v>51501</v>
      </c>
      <c r="C223" s="1">
        <v>0.1181432542881562</v>
      </c>
    </row>
    <row r="224" spans="1:3" x14ac:dyDescent="0.3">
      <c r="A224" s="3">
        <v>51501</v>
      </c>
      <c r="B224" s="3">
        <v>51532</v>
      </c>
      <c r="C224" s="1">
        <v>0.11807301072132059</v>
      </c>
    </row>
    <row r="225" spans="1:3" x14ac:dyDescent="0.3">
      <c r="A225" s="3">
        <v>51532</v>
      </c>
      <c r="B225" s="3">
        <v>51560</v>
      </c>
      <c r="C225" s="1">
        <v>0.11800616709357392</v>
      </c>
    </row>
    <row r="226" spans="1:3" x14ac:dyDescent="0.3">
      <c r="A226" s="3">
        <v>51560</v>
      </c>
      <c r="B226" s="3">
        <v>51589</v>
      </c>
      <c r="C226" s="1">
        <v>0.11794159027411766</v>
      </c>
    </row>
    <row r="227" spans="1:3" x14ac:dyDescent="0.3">
      <c r="A227" s="3">
        <v>51589</v>
      </c>
      <c r="B227" s="3">
        <v>51621</v>
      </c>
      <c r="C227" s="1">
        <v>0.11787248277079709</v>
      </c>
    </row>
    <row r="228" spans="1:3" x14ac:dyDescent="0.3">
      <c r="A228" s="3">
        <v>51621</v>
      </c>
      <c r="B228" s="3">
        <v>51652</v>
      </c>
      <c r="C228" s="1">
        <v>0.11780111061254139</v>
      </c>
    </row>
    <row r="229" spans="1:3" x14ac:dyDescent="0.3">
      <c r="A229" s="3">
        <v>51652</v>
      </c>
      <c r="B229" s="3">
        <v>51680</v>
      </c>
      <c r="C229" s="1">
        <v>0.11773427107705792</v>
      </c>
    </row>
    <row r="230" spans="1:3" x14ac:dyDescent="0.3">
      <c r="A230" s="3">
        <v>51680</v>
      </c>
      <c r="B230" s="3">
        <v>51713</v>
      </c>
      <c r="C230" s="1">
        <v>0.11766516678262073</v>
      </c>
    </row>
    <row r="231" spans="1:3" x14ac:dyDescent="0.3">
      <c r="A231" s="3">
        <v>51713</v>
      </c>
      <c r="B231" s="3">
        <v>51743</v>
      </c>
      <c r="C231" s="1">
        <v>0.11759379797482739</v>
      </c>
    </row>
    <row r="232" spans="1:3" x14ac:dyDescent="0.3">
      <c r="A232" s="3">
        <v>51743</v>
      </c>
      <c r="B232" s="3">
        <v>51774</v>
      </c>
      <c r="C232" s="1">
        <v>0.11752469590186454</v>
      </c>
    </row>
    <row r="233" spans="1:3" x14ac:dyDescent="0.3">
      <c r="A233" s="3">
        <v>51774</v>
      </c>
      <c r="B233" s="3">
        <v>51805</v>
      </c>
      <c r="C233" s="1">
        <v>0.11745446211925215</v>
      </c>
    </row>
    <row r="234" spans="1:3" x14ac:dyDescent="0.3">
      <c r="A234" s="3">
        <v>51805</v>
      </c>
      <c r="B234" s="3">
        <v>51834</v>
      </c>
      <c r="C234" s="1">
        <v>0.11738649501790444</v>
      </c>
    </row>
    <row r="235" spans="1:3" x14ac:dyDescent="0.3">
      <c r="A235" s="3">
        <v>51834</v>
      </c>
      <c r="B235" s="3">
        <v>51866</v>
      </c>
      <c r="C235" s="1">
        <v>0.1173173961548708</v>
      </c>
    </row>
    <row r="236" spans="1:3" x14ac:dyDescent="0.3">
      <c r="A236" s="3">
        <v>51866</v>
      </c>
      <c r="B236" s="3">
        <v>51897</v>
      </c>
      <c r="C236" s="1">
        <v>0.11724603292093616</v>
      </c>
    </row>
    <row r="237" spans="1:3" x14ac:dyDescent="0.3">
      <c r="A237" s="3">
        <v>51897</v>
      </c>
      <c r="B237" s="3">
        <v>51925</v>
      </c>
      <c r="C237" s="1">
        <v>0.11717920174349694</v>
      </c>
    </row>
    <row r="238" spans="1:3" x14ac:dyDescent="0.3">
      <c r="A238" s="3">
        <v>51925</v>
      </c>
      <c r="B238" s="3">
        <v>51956</v>
      </c>
      <c r="C238" s="1">
        <v>0.11711237152211251</v>
      </c>
    </row>
    <row r="239" spans="1:3" x14ac:dyDescent="0.3">
      <c r="A239" s="3">
        <v>51956</v>
      </c>
      <c r="B239" s="3">
        <v>51986</v>
      </c>
      <c r="C239" s="1">
        <v>0.11704327696296435</v>
      </c>
    </row>
    <row r="240" spans="1:3" x14ac:dyDescent="0.3">
      <c r="A240" s="3">
        <v>51986</v>
      </c>
      <c r="B240" s="3">
        <v>52016</v>
      </c>
      <c r="C240" s="1">
        <v>0.11697531614269852</v>
      </c>
    </row>
    <row r="241" spans="1:3" x14ac:dyDescent="0.3">
      <c r="A241" s="3">
        <v>52016</v>
      </c>
      <c r="B241" s="3">
        <v>52047</v>
      </c>
      <c r="C241" s="1">
        <v>0.11690622370082648</v>
      </c>
    </row>
    <row r="242" spans="1:3" x14ac:dyDescent="0.3">
      <c r="A242" s="3">
        <v>52047</v>
      </c>
      <c r="B242" s="3">
        <v>52078</v>
      </c>
      <c r="C242" s="1">
        <v>0.11683599970781322</v>
      </c>
    </row>
    <row r="243" spans="1:3" x14ac:dyDescent="0.3">
      <c r="A243" s="3">
        <v>52078</v>
      </c>
      <c r="B243" s="3">
        <v>52107</v>
      </c>
      <c r="C243" s="1">
        <v>0.11676804208086389</v>
      </c>
    </row>
    <row r="244" spans="1:3" x14ac:dyDescent="0.3">
      <c r="A244" s="3">
        <v>52107</v>
      </c>
      <c r="B244" s="3">
        <v>52139</v>
      </c>
      <c r="C244" s="1">
        <v>0.11669895285074716</v>
      </c>
    </row>
    <row r="245" spans="1:3" x14ac:dyDescent="0.3">
      <c r="A245" s="3">
        <v>52139</v>
      </c>
      <c r="B245" s="3">
        <v>52170</v>
      </c>
      <c r="C245" s="1">
        <v>0.11662759956606017</v>
      </c>
    </row>
    <row r="246" spans="1:3" x14ac:dyDescent="0.3">
      <c r="A246" s="3">
        <v>52170</v>
      </c>
      <c r="B246" s="3">
        <v>52198</v>
      </c>
      <c r="C246" s="1">
        <v>0.11656077770686335</v>
      </c>
    </row>
    <row r="247" spans="1:3" x14ac:dyDescent="0.3">
      <c r="A247" s="3">
        <v>52198</v>
      </c>
      <c r="B247" s="3">
        <v>52231</v>
      </c>
      <c r="C247" s="1">
        <v>0.1164916916890919</v>
      </c>
    </row>
    <row r="248" spans="1:3" x14ac:dyDescent="0.3">
      <c r="A248" s="3">
        <v>52231</v>
      </c>
      <c r="B248" s="3">
        <v>52261</v>
      </c>
      <c r="C248" s="1">
        <v>0.11642034175836535</v>
      </c>
    </row>
    <row r="249" spans="1:3" x14ac:dyDescent="0.3">
      <c r="A249" s="3">
        <v>52261</v>
      </c>
      <c r="B249" s="3">
        <v>52289</v>
      </c>
      <c r="C249" s="1">
        <v>0.11635465552773017</v>
      </c>
    </row>
    <row r="250" spans="1:3" x14ac:dyDescent="0.3">
      <c r="A250" s="3">
        <v>52289</v>
      </c>
      <c r="B250" s="3">
        <v>52321</v>
      </c>
      <c r="C250" s="1">
        <v>0.11628670522749651</v>
      </c>
    </row>
    <row r="251" spans="1:3" x14ac:dyDescent="0.3">
      <c r="A251" s="3">
        <v>52321</v>
      </c>
      <c r="B251" s="3">
        <v>52351</v>
      </c>
      <c r="C251" s="1">
        <v>0.11621649106520904</v>
      </c>
    </row>
    <row r="252" spans="1:3" x14ac:dyDescent="0.3">
      <c r="A252" s="3">
        <v>52351</v>
      </c>
      <c r="B252" s="3">
        <v>52380</v>
      </c>
      <c r="C252" s="1">
        <v>0.11614967538705012</v>
      </c>
    </row>
    <row r="253" spans="1:3" x14ac:dyDescent="0.3">
      <c r="A253" s="3">
        <v>52380</v>
      </c>
      <c r="B253" s="3">
        <v>52412</v>
      </c>
      <c r="C253" s="1">
        <v>0.11608059579504881</v>
      </c>
    </row>
    <row r="254" spans="1:3" x14ac:dyDescent="0.3">
      <c r="A254" s="3">
        <v>52412</v>
      </c>
      <c r="B254" s="3">
        <v>52443</v>
      </c>
      <c r="C254" s="1">
        <v>0.11600925246527471</v>
      </c>
    </row>
    <row r="255" spans="1:3" x14ac:dyDescent="0.3">
      <c r="A255" s="3">
        <v>52443</v>
      </c>
      <c r="B255" s="3">
        <v>52474</v>
      </c>
      <c r="C255" s="1">
        <v>0.11593904268206101</v>
      </c>
    </row>
    <row r="256" spans="1:3" x14ac:dyDescent="0.3">
      <c r="A256" s="3">
        <v>52474</v>
      </c>
      <c r="B256" s="3">
        <v>52504</v>
      </c>
      <c r="C256" s="1">
        <v>0.1158699664096241</v>
      </c>
    </row>
    <row r="257" spans="1:3" x14ac:dyDescent="0.3">
      <c r="A257" s="3">
        <v>52504</v>
      </c>
      <c r="B257" s="3">
        <v>52534</v>
      </c>
      <c r="C257" s="1">
        <v>0.11580202357745017</v>
      </c>
    </row>
    <row r="258" spans="1:3" x14ac:dyDescent="0.3">
      <c r="A258" s="3">
        <v>52534</v>
      </c>
      <c r="B258" s="3">
        <v>52565</v>
      </c>
      <c r="C258" s="1">
        <v>0.11573294942453893</v>
      </c>
    </row>
    <row r="259" spans="1:3" x14ac:dyDescent="0.3">
      <c r="A259" s="3">
        <v>52565</v>
      </c>
      <c r="B259" s="3">
        <v>52596</v>
      </c>
      <c r="C259" s="1">
        <v>0.11566274402152521</v>
      </c>
    </row>
    <row r="260" spans="1:3" x14ac:dyDescent="0.3">
      <c r="A260" s="3">
        <v>52596</v>
      </c>
      <c r="B260" s="3">
        <v>52625</v>
      </c>
      <c r="C260" s="1">
        <v>0.11559480438582526</v>
      </c>
    </row>
    <row r="261" spans="1:3" x14ac:dyDescent="0.3">
      <c r="A261" s="3">
        <v>52625</v>
      </c>
      <c r="B261" s="3">
        <v>52656</v>
      </c>
      <c r="C261" s="1">
        <v>0.11034269968388521</v>
      </c>
    </row>
    <row r="262" spans="1:3" x14ac:dyDescent="0.3">
      <c r="A262" s="3">
        <v>52656</v>
      </c>
      <c r="B262" s="3">
        <v>52687</v>
      </c>
      <c r="C262" s="1">
        <v>0.10967556747526941</v>
      </c>
    </row>
    <row r="263" spans="1:3" x14ac:dyDescent="0.3">
      <c r="A263" s="3">
        <v>52687</v>
      </c>
      <c r="B263" s="3">
        <v>52716</v>
      </c>
      <c r="C263" s="1">
        <v>0.109563973093318</v>
      </c>
    </row>
    <row r="264" spans="1:3" x14ac:dyDescent="0.3">
      <c r="A264" s="3">
        <v>52716</v>
      </c>
      <c r="B264" s="3">
        <v>52748</v>
      </c>
      <c r="C264" s="1">
        <v>0.10945052160082458</v>
      </c>
    </row>
    <row r="265" spans="1:3" x14ac:dyDescent="0.3">
      <c r="A265" s="3">
        <v>52748</v>
      </c>
      <c r="B265" s="3">
        <v>52778</v>
      </c>
      <c r="C265" s="1">
        <v>0.10933521337936658</v>
      </c>
    </row>
    <row r="266" spans="1:3" x14ac:dyDescent="0.3">
      <c r="A266" s="3">
        <v>52778</v>
      </c>
      <c r="B266" s="3">
        <v>52807</v>
      </c>
      <c r="C266" s="1">
        <v>0.10922548738429239</v>
      </c>
    </row>
    <row r="267" spans="1:3" x14ac:dyDescent="0.3">
      <c r="A267" s="3">
        <v>52807</v>
      </c>
      <c r="B267" s="3">
        <v>52840</v>
      </c>
      <c r="C267" s="1">
        <v>0.10911018494400859</v>
      </c>
    </row>
    <row r="268" spans="1:3" x14ac:dyDescent="0.3">
      <c r="A268" s="3">
        <v>52840</v>
      </c>
      <c r="B268" s="3">
        <v>52870</v>
      </c>
      <c r="C268" s="1">
        <v>0.10899302606858052</v>
      </c>
    </row>
    <row r="269" spans="1:3" x14ac:dyDescent="0.3">
      <c r="A269" s="3">
        <v>52870</v>
      </c>
      <c r="B269" s="3">
        <v>52901</v>
      </c>
      <c r="C269" s="1">
        <v>0.10887958941587916</v>
      </c>
    </row>
    <row r="270" spans="1:3" x14ac:dyDescent="0.3">
      <c r="A270" s="3">
        <v>52901</v>
      </c>
      <c r="B270" s="3">
        <v>52931</v>
      </c>
      <c r="C270" s="1">
        <v>0.10876615575049131</v>
      </c>
    </row>
    <row r="271" spans="1:3" x14ac:dyDescent="0.3">
      <c r="A271" s="3">
        <v>52931</v>
      </c>
      <c r="B271" s="3">
        <v>52961</v>
      </c>
      <c r="C271" s="1">
        <v>0.10865458449873788</v>
      </c>
    </row>
    <row r="272" spans="1:3" x14ac:dyDescent="0.3">
      <c r="A272" s="3">
        <v>52961</v>
      </c>
      <c r="B272" s="3">
        <v>52993</v>
      </c>
      <c r="C272" s="1">
        <v>0.10853929714598665</v>
      </c>
    </row>
    <row r="273" spans="1:3" x14ac:dyDescent="0.3">
      <c r="A273" s="3">
        <v>52993</v>
      </c>
      <c r="B273" s="3">
        <v>53021</v>
      </c>
      <c r="C273" s="1">
        <v>0.10842773177255882</v>
      </c>
    </row>
    <row r="274" spans="1:3" x14ac:dyDescent="0.3">
      <c r="A274" s="3">
        <v>53021</v>
      </c>
      <c r="B274" s="3">
        <v>53052</v>
      </c>
      <c r="C274" s="1">
        <v>0.10831802843670157</v>
      </c>
    </row>
    <row r="275" spans="1:3" x14ac:dyDescent="0.3">
      <c r="A275" s="3">
        <v>53052</v>
      </c>
      <c r="B275" s="3">
        <v>53080</v>
      </c>
      <c r="C275" s="1">
        <v>0.10820832798997393</v>
      </c>
    </row>
    <row r="276" spans="1:3" x14ac:dyDescent="0.3">
      <c r="A276" s="3">
        <v>53080</v>
      </c>
      <c r="B276" s="3">
        <v>53113</v>
      </c>
      <c r="C276" s="1">
        <v>0.10809491158831031</v>
      </c>
    </row>
    <row r="277" spans="1:3" x14ac:dyDescent="0.3">
      <c r="A277" s="3">
        <v>53113</v>
      </c>
      <c r="B277" s="3">
        <v>53143</v>
      </c>
      <c r="C277" s="1">
        <v>0.1079777799001842</v>
      </c>
    </row>
    <row r="278" spans="1:3" x14ac:dyDescent="0.3">
      <c r="A278" s="3">
        <v>53143</v>
      </c>
      <c r="B278" s="3">
        <v>53174</v>
      </c>
      <c r="C278" s="1">
        <v>0.1078643695742949</v>
      </c>
    </row>
    <row r="279" spans="1:3" x14ac:dyDescent="0.3">
      <c r="A279" s="3">
        <v>53174</v>
      </c>
      <c r="B279" s="3">
        <v>53205</v>
      </c>
      <c r="C279" s="1">
        <v>0.10774910310233143</v>
      </c>
    </row>
    <row r="280" spans="1:3" x14ac:dyDescent="0.3">
      <c r="A280" s="3">
        <v>53205</v>
      </c>
      <c r="B280" s="3">
        <v>53234</v>
      </c>
      <c r="C280" s="1">
        <v>0.10763755784511764</v>
      </c>
    </row>
    <row r="281" spans="1:3" x14ac:dyDescent="0.3">
      <c r="A281" s="3">
        <v>53234</v>
      </c>
      <c r="B281" s="3">
        <v>53266</v>
      </c>
      <c r="C281" s="1">
        <v>0.10752415630103362</v>
      </c>
    </row>
    <row r="282" spans="1:3" x14ac:dyDescent="0.3">
      <c r="A282" s="3">
        <v>53266</v>
      </c>
      <c r="B282" s="3">
        <v>53296</v>
      </c>
      <c r="C282" s="1">
        <v>0.10740889885203608</v>
      </c>
    </row>
    <row r="283" spans="1:3" x14ac:dyDescent="0.3">
      <c r="A283" s="3">
        <v>53296</v>
      </c>
      <c r="B283" s="3">
        <v>53325</v>
      </c>
      <c r="C283" s="1">
        <v>0.10729922117751944</v>
      </c>
    </row>
    <row r="284" spans="1:3" x14ac:dyDescent="0.3">
      <c r="A284" s="3">
        <v>53325</v>
      </c>
      <c r="B284" s="3">
        <v>53358</v>
      </c>
      <c r="C284" s="1">
        <v>0.10718396951979936</v>
      </c>
    </row>
    <row r="285" spans="1:3" x14ac:dyDescent="0.3">
      <c r="A285" s="3">
        <v>53358</v>
      </c>
      <c r="B285" s="3">
        <v>53386</v>
      </c>
      <c r="C285" s="1">
        <v>0.10707057994157432</v>
      </c>
    </row>
    <row r="286" spans="1:3" x14ac:dyDescent="0.3">
      <c r="A286" s="3">
        <v>53386</v>
      </c>
      <c r="B286" s="3">
        <v>53416</v>
      </c>
      <c r="C286" s="1">
        <v>0.10696276947352534</v>
      </c>
    </row>
    <row r="287" spans="1:3" x14ac:dyDescent="0.3">
      <c r="A287" s="3">
        <v>53416</v>
      </c>
      <c r="B287" s="3">
        <v>53447</v>
      </c>
      <c r="C287" s="1">
        <v>0.10684938549835765</v>
      </c>
    </row>
    <row r="288" spans="1:3" x14ac:dyDescent="0.3">
      <c r="A288" s="3">
        <v>53447</v>
      </c>
      <c r="B288" s="3">
        <v>53478</v>
      </c>
      <c r="C288" s="1">
        <v>0.10673414581173257</v>
      </c>
    </row>
    <row r="289" spans="1:3" x14ac:dyDescent="0.3">
      <c r="A289" s="3">
        <v>53478</v>
      </c>
      <c r="B289" s="3">
        <v>53507</v>
      </c>
      <c r="C289" s="1">
        <v>0.10662262647842025</v>
      </c>
    </row>
    <row r="290" spans="1:3" x14ac:dyDescent="0.3">
      <c r="A290" s="3">
        <v>53507</v>
      </c>
      <c r="B290" s="3">
        <v>53539</v>
      </c>
      <c r="C290" s="1">
        <v>0.10650925129303412</v>
      </c>
    </row>
    <row r="291" spans="1:3" x14ac:dyDescent="0.3">
      <c r="A291" s="3">
        <v>53539</v>
      </c>
      <c r="B291" s="3">
        <v>53570</v>
      </c>
      <c r="C291" s="1">
        <v>0.10639216207910618</v>
      </c>
    </row>
    <row r="292" spans="1:3" x14ac:dyDescent="0.3">
      <c r="A292" s="3">
        <v>53570</v>
      </c>
      <c r="B292" s="3">
        <v>53598</v>
      </c>
      <c r="C292" s="1">
        <v>0.10628250999672595</v>
      </c>
    </row>
    <row r="293" spans="1:3" x14ac:dyDescent="0.3">
      <c r="A293" s="3">
        <v>53598</v>
      </c>
      <c r="B293" s="3">
        <v>53631</v>
      </c>
      <c r="C293" s="1">
        <v>0.1061691436037393</v>
      </c>
    </row>
    <row r="294" spans="1:3" x14ac:dyDescent="0.3">
      <c r="A294" s="3">
        <v>53631</v>
      </c>
      <c r="B294" s="3">
        <v>53661</v>
      </c>
      <c r="C294" s="1">
        <v>0.10605206356932961</v>
      </c>
    </row>
    <row r="295" spans="1:3" x14ac:dyDescent="0.3">
      <c r="A295" s="3">
        <v>53661</v>
      </c>
      <c r="B295" s="3">
        <v>53692</v>
      </c>
      <c r="C295" s="1">
        <v>0.10593870326242238</v>
      </c>
    </row>
    <row r="296" spans="1:3" x14ac:dyDescent="0.3">
      <c r="A296" s="3">
        <v>53692</v>
      </c>
      <c r="B296" s="3">
        <v>53723</v>
      </c>
      <c r="C296" s="1">
        <v>0.10582348763463245</v>
      </c>
    </row>
    <row r="297" spans="1:3" x14ac:dyDescent="0.3">
      <c r="A297" s="3">
        <v>53723</v>
      </c>
      <c r="B297" s="3">
        <v>53751</v>
      </c>
      <c r="C297" s="1">
        <v>0.10571384985349352</v>
      </c>
    </row>
    <row r="298" spans="1:3" x14ac:dyDescent="0.3">
      <c r="A298" s="3">
        <v>53751</v>
      </c>
      <c r="B298" s="3">
        <v>53780</v>
      </c>
      <c r="C298" s="1">
        <v>0.10560793113812528</v>
      </c>
    </row>
    <row r="299" spans="1:3" x14ac:dyDescent="0.3">
      <c r="A299" s="3">
        <v>53780</v>
      </c>
      <c r="B299" s="3">
        <v>53812</v>
      </c>
      <c r="C299" s="1">
        <v>0.10549458233522047</v>
      </c>
    </row>
    <row r="300" spans="1:3" x14ac:dyDescent="0.3">
      <c r="A300" s="3">
        <v>53812</v>
      </c>
      <c r="B300" s="3">
        <v>53843</v>
      </c>
      <c r="C300" s="1">
        <v>0.10537752037152437</v>
      </c>
    </row>
    <row r="301" spans="1:3" x14ac:dyDescent="0.3">
      <c r="A301" s="3">
        <v>53843</v>
      </c>
      <c r="B301" s="3">
        <v>53871</v>
      </c>
      <c r="C301" s="1">
        <v>0.10526789381192492</v>
      </c>
    </row>
    <row r="302" spans="1:3" x14ac:dyDescent="0.3">
      <c r="A302" s="3">
        <v>53871</v>
      </c>
      <c r="B302" s="3">
        <v>53904</v>
      </c>
      <c r="C302" s="1">
        <v>0.1051545538093881</v>
      </c>
    </row>
    <row r="303" spans="1:3" x14ac:dyDescent="0.3">
      <c r="A303" s="3">
        <v>53904</v>
      </c>
      <c r="B303" s="3">
        <v>53934</v>
      </c>
      <c r="C303" s="1">
        <v>0.10503750103354492</v>
      </c>
    </row>
    <row r="304" spans="1:3" x14ac:dyDescent="0.3">
      <c r="A304" s="3">
        <v>53934</v>
      </c>
      <c r="B304" s="3">
        <v>53965</v>
      </c>
      <c r="C304" s="1">
        <v>0.10492416712260422</v>
      </c>
    </row>
    <row r="305" spans="1:3" x14ac:dyDescent="0.3">
      <c r="A305" s="3">
        <v>53965</v>
      </c>
      <c r="B305" s="3">
        <v>53996</v>
      </c>
      <c r="C305" s="1">
        <v>0.1048089783261088</v>
      </c>
    </row>
    <row r="306" spans="1:3" x14ac:dyDescent="0.3">
      <c r="A306" s="3">
        <v>53996</v>
      </c>
      <c r="B306" s="3">
        <v>54025</v>
      </c>
      <c r="C306" s="1">
        <v>0.10469750824632795</v>
      </c>
    </row>
    <row r="307" spans="1:3" x14ac:dyDescent="0.3">
      <c r="A307" s="3">
        <v>54025</v>
      </c>
      <c r="B307" s="3">
        <v>54057</v>
      </c>
      <c r="C307" s="1">
        <v>0.10458418314031515</v>
      </c>
    </row>
    <row r="308" spans="1:3" x14ac:dyDescent="0.3">
      <c r="A308" s="3">
        <v>54057</v>
      </c>
      <c r="B308" s="3">
        <v>54088</v>
      </c>
      <c r="C308" s="1">
        <v>0.10446714565305948</v>
      </c>
    </row>
    <row r="309" spans="1:3" x14ac:dyDescent="0.3">
      <c r="A309" s="3">
        <v>54088</v>
      </c>
      <c r="B309" s="3">
        <v>54116</v>
      </c>
      <c r="C309" s="1">
        <v>0.10435754201805247</v>
      </c>
    </row>
    <row r="310" spans="1:3" x14ac:dyDescent="0.3">
      <c r="A310" s="3">
        <v>54116</v>
      </c>
      <c r="B310" s="3">
        <v>54148</v>
      </c>
      <c r="C310" s="1">
        <v>0.10432849938252398</v>
      </c>
    </row>
    <row r="311" spans="1:3" x14ac:dyDescent="0.3">
      <c r="A311" s="3">
        <v>54148</v>
      </c>
      <c r="B311" s="3">
        <v>54178</v>
      </c>
      <c r="C311" s="1">
        <v>0.10429945751076519</v>
      </c>
    </row>
    <row r="312" spans="1:3" x14ac:dyDescent="0.3">
      <c r="A312" s="3">
        <v>54178</v>
      </c>
      <c r="B312" s="3">
        <v>54207</v>
      </c>
      <c r="C312" s="1">
        <v>0.10427041640275569</v>
      </c>
    </row>
    <row r="313" spans="1:3" x14ac:dyDescent="0.3">
      <c r="A313" s="3">
        <v>54207</v>
      </c>
      <c r="B313" s="3">
        <v>54239</v>
      </c>
      <c r="C313" s="1">
        <v>0.1042413760584755</v>
      </c>
    </row>
    <row r="314" spans="1:3" x14ac:dyDescent="0.3">
      <c r="A314" s="3">
        <v>54239</v>
      </c>
      <c r="B314" s="3">
        <v>54270</v>
      </c>
      <c r="C314" s="1">
        <v>0.10421233647790484</v>
      </c>
    </row>
    <row r="315" spans="1:3" x14ac:dyDescent="0.3">
      <c r="A315" s="3">
        <v>54270</v>
      </c>
      <c r="B315" s="3">
        <v>54301</v>
      </c>
      <c r="C315" s="1">
        <v>0.1041832976610233</v>
      </c>
    </row>
    <row r="316" spans="1:3" x14ac:dyDescent="0.3">
      <c r="A316" s="3">
        <v>54301</v>
      </c>
      <c r="B316" s="3">
        <v>54331</v>
      </c>
      <c r="C316" s="1">
        <v>0.10415425960781088</v>
      </c>
    </row>
    <row r="317" spans="1:3" x14ac:dyDescent="0.3">
      <c r="A317" s="3">
        <v>54331</v>
      </c>
      <c r="B317" s="3">
        <v>54361</v>
      </c>
      <c r="C317" s="1">
        <v>0.10412522231824761</v>
      </c>
    </row>
    <row r="318" spans="1:3" x14ac:dyDescent="0.3">
      <c r="A318" s="3">
        <v>54361</v>
      </c>
      <c r="B318" s="3">
        <v>54392</v>
      </c>
      <c r="C318" s="1">
        <v>0.10409618579231328</v>
      </c>
    </row>
    <row r="319" spans="1:3" x14ac:dyDescent="0.3">
      <c r="A319" s="3">
        <v>54392</v>
      </c>
      <c r="B319" s="3">
        <v>54423</v>
      </c>
      <c r="C319" s="1">
        <v>0.10406715002998768</v>
      </c>
    </row>
    <row r="320" spans="1:3" x14ac:dyDescent="0.3">
      <c r="A320" s="3">
        <v>54423</v>
      </c>
      <c r="B320" s="3">
        <v>54452</v>
      </c>
      <c r="C320" s="1">
        <v>0.10403811503125104</v>
      </c>
    </row>
    <row r="321" spans="1:3" x14ac:dyDescent="0.3">
      <c r="A321" s="3">
        <v>54452</v>
      </c>
      <c r="B321" s="3">
        <v>54480</v>
      </c>
      <c r="C321" s="1">
        <v>0.10400908079608318</v>
      </c>
    </row>
    <row r="322" spans="1:3" x14ac:dyDescent="0.3">
      <c r="A322" s="3">
        <v>54480</v>
      </c>
      <c r="B322" s="3">
        <v>54513</v>
      </c>
      <c r="C322" s="1">
        <v>0.10398004732446386</v>
      </c>
    </row>
    <row r="323" spans="1:3" x14ac:dyDescent="0.3">
      <c r="A323" s="3">
        <v>54513</v>
      </c>
      <c r="B323" s="3">
        <v>54543</v>
      </c>
      <c r="C323" s="1">
        <v>0.10395101461637313</v>
      </c>
    </row>
    <row r="324" spans="1:3" x14ac:dyDescent="0.3">
      <c r="A324" s="3">
        <v>54543</v>
      </c>
      <c r="B324" s="3">
        <v>54574</v>
      </c>
      <c r="C324" s="1">
        <v>0.10392198267179098</v>
      </c>
    </row>
    <row r="325" spans="1:3" x14ac:dyDescent="0.3">
      <c r="A325" s="3">
        <v>54574</v>
      </c>
      <c r="B325" s="3">
        <v>54604</v>
      </c>
      <c r="C325" s="1">
        <v>0.10389295149069699</v>
      </c>
    </row>
    <row r="326" spans="1:3" x14ac:dyDescent="0.3">
      <c r="A326" s="3">
        <v>54604</v>
      </c>
      <c r="B326" s="3">
        <v>54634</v>
      </c>
      <c r="C326" s="1">
        <v>0.10386392107307163</v>
      </c>
    </row>
    <row r="327" spans="1:3" x14ac:dyDescent="0.3">
      <c r="A327" s="3">
        <v>54634</v>
      </c>
      <c r="B327" s="3">
        <v>54666</v>
      </c>
      <c r="C327" s="1">
        <v>0.10383489141889446</v>
      </c>
    </row>
    <row r="328" spans="1:3" x14ac:dyDescent="0.3">
      <c r="A328" s="3">
        <v>54666</v>
      </c>
      <c r="B328" s="3">
        <v>54696</v>
      </c>
      <c r="C328" s="1">
        <v>0.10380586252814528</v>
      </c>
    </row>
    <row r="329" spans="1:3" x14ac:dyDescent="0.3">
      <c r="A329" s="3">
        <v>54696</v>
      </c>
      <c r="B329" s="3">
        <v>54725</v>
      </c>
      <c r="C329" s="1">
        <v>0.10377683440080432</v>
      </c>
    </row>
    <row r="330" spans="1:3" x14ac:dyDescent="0.3">
      <c r="A330" s="3">
        <v>54725</v>
      </c>
      <c r="B330" s="3">
        <v>54757</v>
      </c>
      <c r="C330" s="1">
        <v>0.1037478070368516</v>
      </c>
    </row>
    <row r="331" spans="1:3" x14ac:dyDescent="0.3">
      <c r="A331" s="3">
        <v>54757</v>
      </c>
      <c r="B331" s="3">
        <v>54788</v>
      </c>
      <c r="C331" s="1">
        <v>0.10371878043626648</v>
      </c>
    </row>
    <row r="332" spans="1:3" x14ac:dyDescent="0.3">
      <c r="A332" s="3">
        <v>54788</v>
      </c>
      <c r="B332" s="3">
        <v>54819</v>
      </c>
      <c r="C332" s="1">
        <v>0.1036897545990294</v>
      </c>
    </row>
    <row r="333" spans="1:3" x14ac:dyDescent="0.3">
      <c r="A333" s="3">
        <v>54819</v>
      </c>
      <c r="B333" s="3">
        <v>54847</v>
      </c>
      <c r="C333" s="1">
        <v>0.10366072952512018</v>
      </c>
    </row>
    <row r="334" spans="1:3" x14ac:dyDescent="0.3">
      <c r="A334" s="3">
        <v>54847</v>
      </c>
      <c r="B334" s="3">
        <v>54878</v>
      </c>
      <c r="C334" s="1">
        <v>0.10363170521451859</v>
      </c>
    </row>
    <row r="335" spans="1:3" x14ac:dyDescent="0.3">
      <c r="A335" s="3">
        <v>54878</v>
      </c>
      <c r="B335" s="3">
        <v>54907</v>
      </c>
      <c r="C335" s="1">
        <v>0.10360268166720465</v>
      </c>
    </row>
    <row r="336" spans="1:3" x14ac:dyDescent="0.3">
      <c r="A336" s="3">
        <v>54907</v>
      </c>
      <c r="B336" s="3">
        <v>54939</v>
      </c>
      <c r="C336" s="1">
        <v>0.10357365888315839</v>
      </c>
    </row>
    <row r="337" spans="1:3" x14ac:dyDescent="0.3">
      <c r="A337" s="3">
        <v>54939</v>
      </c>
      <c r="B337" s="3">
        <v>54969</v>
      </c>
      <c r="C337" s="1">
        <v>0.10354463686235937</v>
      </c>
    </row>
    <row r="338" spans="1:3" x14ac:dyDescent="0.3">
      <c r="A338" s="3">
        <v>54969</v>
      </c>
      <c r="B338" s="3">
        <v>54998</v>
      </c>
      <c r="C338" s="1">
        <v>0.10351561560478806</v>
      </c>
    </row>
    <row r="339" spans="1:3" x14ac:dyDescent="0.3">
      <c r="A339" s="3">
        <v>54998</v>
      </c>
      <c r="B339" s="3">
        <v>55031</v>
      </c>
      <c r="C339" s="1">
        <v>0.10348659511042402</v>
      </c>
    </row>
    <row r="340" spans="1:3" x14ac:dyDescent="0.3">
      <c r="A340" s="3">
        <v>55031</v>
      </c>
      <c r="B340" s="3">
        <v>55061</v>
      </c>
      <c r="C340" s="1">
        <v>0.10345757537924727</v>
      </c>
    </row>
    <row r="341" spans="1:3" x14ac:dyDescent="0.3">
      <c r="A341" s="3">
        <v>55061</v>
      </c>
      <c r="B341" s="3">
        <v>55092</v>
      </c>
      <c r="C341" s="1">
        <v>0.10342855641123783</v>
      </c>
    </row>
    <row r="342" spans="1:3" x14ac:dyDescent="0.3">
      <c r="A342" s="3">
        <v>55092</v>
      </c>
      <c r="B342" s="3">
        <v>55122</v>
      </c>
      <c r="C342" s="1">
        <v>0.10339953820637549</v>
      </c>
    </row>
    <row r="343" spans="1:3" x14ac:dyDescent="0.3">
      <c r="A343" s="3">
        <v>55122</v>
      </c>
      <c r="B343" s="3">
        <v>55152</v>
      </c>
      <c r="C343" s="1">
        <v>0.10337052076464004</v>
      </c>
    </row>
    <row r="344" spans="1:3" x14ac:dyDescent="0.3">
      <c r="A344" s="3">
        <v>55152</v>
      </c>
      <c r="B344" s="3">
        <v>55184</v>
      </c>
      <c r="C344" s="1">
        <v>0.10334150408601173</v>
      </c>
    </row>
    <row r="345" spans="1:3" x14ac:dyDescent="0.3">
      <c r="A345" s="3">
        <v>55184</v>
      </c>
      <c r="B345" s="3">
        <v>55212</v>
      </c>
      <c r="C345" s="1">
        <v>0.10331248817047034</v>
      </c>
    </row>
    <row r="346" spans="1:3" x14ac:dyDescent="0.3">
      <c r="A346" s="3">
        <v>55212</v>
      </c>
      <c r="B346" s="3">
        <v>55243</v>
      </c>
      <c r="C346" s="1">
        <v>0.1032834730179959</v>
      </c>
    </row>
    <row r="347" spans="1:3" x14ac:dyDescent="0.3">
      <c r="A347" s="3">
        <v>55243</v>
      </c>
      <c r="B347" s="3">
        <v>55271</v>
      </c>
      <c r="C347" s="1">
        <v>0.10325445862856841</v>
      </c>
    </row>
    <row r="348" spans="1:3" x14ac:dyDescent="0.3">
      <c r="A348" s="3">
        <v>55271</v>
      </c>
      <c r="B348" s="3">
        <v>55304</v>
      </c>
      <c r="C348" s="1">
        <v>0.10322544500216746</v>
      </c>
    </row>
    <row r="349" spans="1:3" x14ac:dyDescent="0.3">
      <c r="A349" s="3">
        <v>55304</v>
      </c>
      <c r="B349" s="3">
        <v>55334</v>
      </c>
      <c r="C349" s="1">
        <v>0.10319643213877328</v>
      </c>
    </row>
    <row r="350" spans="1:3" x14ac:dyDescent="0.3">
      <c r="A350" s="3">
        <v>55334</v>
      </c>
      <c r="B350" s="3">
        <v>55365</v>
      </c>
      <c r="C350" s="1">
        <v>0.10316742003836543</v>
      </c>
    </row>
    <row r="351" spans="1:3" x14ac:dyDescent="0.3">
      <c r="A351" s="3">
        <v>55365</v>
      </c>
      <c r="B351" s="3">
        <v>55396</v>
      </c>
      <c r="C351" s="1">
        <v>0.10313840870092439</v>
      </c>
    </row>
    <row r="352" spans="1:3" x14ac:dyDescent="0.3">
      <c r="A352" s="3">
        <v>55396</v>
      </c>
      <c r="B352" s="3">
        <v>55425</v>
      </c>
      <c r="C352" s="1">
        <v>0.10310939812642994</v>
      </c>
    </row>
    <row r="353" spans="1:3" x14ac:dyDescent="0.3">
      <c r="A353" s="3">
        <v>55425</v>
      </c>
      <c r="B353" s="3">
        <v>55457</v>
      </c>
      <c r="C353" s="1">
        <v>0.10308038831486166</v>
      </c>
    </row>
    <row r="354" spans="1:3" x14ac:dyDescent="0.3">
      <c r="A354" s="3">
        <v>55457</v>
      </c>
      <c r="B354" s="3">
        <v>55487</v>
      </c>
      <c r="C354" s="1">
        <v>0.10305137926619978</v>
      </c>
    </row>
    <row r="355" spans="1:3" x14ac:dyDescent="0.3">
      <c r="A355" s="3">
        <v>55487</v>
      </c>
      <c r="B355" s="3">
        <v>55516</v>
      </c>
      <c r="C355" s="1">
        <v>0.10302237098042433</v>
      </c>
    </row>
    <row r="356" spans="1:3" x14ac:dyDescent="0.3">
      <c r="A356" s="3">
        <v>55516</v>
      </c>
      <c r="B356" s="3">
        <v>55549</v>
      </c>
      <c r="C356" s="1">
        <v>0.10299336345751486</v>
      </c>
    </row>
    <row r="357" spans="1:3" x14ac:dyDescent="0.3">
      <c r="A357" s="3">
        <v>55549</v>
      </c>
      <c r="B357" s="3">
        <v>55578</v>
      </c>
      <c r="C357" s="1">
        <v>0.10296435669745185</v>
      </c>
    </row>
    <row r="358" spans="1:3" x14ac:dyDescent="0.3">
      <c r="A358" s="3">
        <v>55578</v>
      </c>
      <c r="B358" s="3">
        <v>55607</v>
      </c>
      <c r="C358" s="1">
        <v>0.10293535070021465</v>
      </c>
    </row>
    <row r="359" spans="1:3" x14ac:dyDescent="0.3">
      <c r="A359" s="3">
        <v>55607</v>
      </c>
      <c r="B359" s="3">
        <v>55639</v>
      </c>
      <c r="C359" s="1">
        <v>0.1029063454657837</v>
      </c>
    </row>
    <row r="360" spans="1:3" x14ac:dyDescent="0.3">
      <c r="A360" s="3">
        <v>55639</v>
      </c>
      <c r="B360" s="3">
        <v>55670</v>
      </c>
      <c r="C360" s="1">
        <v>0.10287734099413859</v>
      </c>
    </row>
    <row r="361" spans="1:3" x14ac:dyDescent="0.3">
      <c r="A361" s="3">
        <v>55670</v>
      </c>
      <c r="B361" s="3">
        <v>55698</v>
      </c>
      <c r="C361" s="1">
        <v>0.10284833728525955</v>
      </c>
    </row>
    <row r="362" spans="1:3" x14ac:dyDescent="0.3">
      <c r="A362" s="3">
        <v>55698</v>
      </c>
      <c r="B362" s="3">
        <v>55731</v>
      </c>
      <c r="C362" s="1">
        <v>0.10281933433912638</v>
      </c>
    </row>
    <row r="363" spans="1:3" x14ac:dyDescent="0.3">
      <c r="A363" s="3">
        <v>55731</v>
      </c>
      <c r="B363" s="3">
        <v>55761</v>
      </c>
      <c r="C363" s="1">
        <v>0.10279033215571887</v>
      </c>
    </row>
    <row r="364" spans="1:3" x14ac:dyDescent="0.3">
      <c r="A364" s="3">
        <v>55761</v>
      </c>
      <c r="B364" s="3">
        <v>55792</v>
      </c>
      <c r="C364" s="1">
        <v>0.10276133073501725</v>
      </c>
    </row>
    <row r="365" spans="1:3" x14ac:dyDescent="0.3">
      <c r="A365" s="3">
        <v>55792</v>
      </c>
      <c r="B365" s="3">
        <v>55823</v>
      </c>
      <c r="C365" s="1">
        <v>0.10273233007700111</v>
      </c>
    </row>
    <row r="366" spans="1:3" x14ac:dyDescent="0.3">
      <c r="A366" s="3">
        <v>55823</v>
      </c>
      <c r="B366" s="3">
        <v>55852</v>
      </c>
      <c r="C366" s="1">
        <v>0.1027033301816509</v>
      </c>
    </row>
    <row r="367" spans="1:3" x14ac:dyDescent="0.3">
      <c r="A367" s="3">
        <v>55852</v>
      </c>
      <c r="B367" s="3">
        <v>55884</v>
      </c>
      <c r="C367" s="1">
        <v>0.10267433104894597</v>
      </c>
    </row>
    <row r="368" spans="1:3" x14ac:dyDescent="0.3">
      <c r="A368" s="3">
        <v>55884</v>
      </c>
      <c r="B368" s="3">
        <v>55915</v>
      </c>
      <c r="C368" s="1">
        <v>0.10264533267886677</v>
      </c>
    </row>
    <row r="369" spans="1:3" x14ac:dyDescent="0.3">
      <c r="A369" s="3">
        <v>55915</v>
      </c>
      <c r="B369" s="3">
        <v>55943</v>
      </c>
      <c r="C369" s="1">
        <v>0.10261633507139289</v>
      </c>
    </row>
    <row r="370" spans="1:3" x14ac:dyDescent="0.3">
      <c r="A370" s="3">
        <v>55943</v>
      </c>
      <c r="B370" s="3">
        <v>55974</v>
      </c>
      <c r="C370" s="1">
        <v>0.10258733822650457</v>
      </c>
    </row>
    <row r="371" spans="1:3" x14ac:dyDescent="0.3">
      <c r="A371" s="3">
        <v>55974</v>
      </c>
      <c r="B371" s="3">
        <v>56004</v>
      </c>
      <c r="C371" s="1">
        <v>0.10255834214418136</v>
      </c>
    </row>
    <row r="372" spans="1:3" x14ac:dyDescent="0.3">
      <c r="A372" s="3">
        <v>56004</v>
      </c>
      <c r="B372" s="3">
        <v>56034</v>
      </c>
      <c r="C372" s="1">
        <v>0.10252934682440373</v>
      </c>
    </row>
    <row r="373" spans="1:3" x14ac:dyDescent="0.3">
      <c r="A373" s="3">
        <v>56034</v>
      </c>
      <c r="B373" s="3">
        <v>56065</v>
      </c>
      <c r="C373" s="1">
        <v>0.10250035226715104</v>
      </c>
    </row>
    <row r="374" spans="1:3" x14ac:dyDescent="0.3">
      <c r="A374" s="3">
        <v>56065</v>
      </c>
      <c r="B374" s="3">
        <v>56096</v>
      </c>
      <c r="C374" s="1">
        <v>0.10247135847240374</v>
      </c>
    </row>
    <row r="375" spans="1:3" x14ac:dyDescent="0.3">
      <c r="A375" s="3">
        <v>56096</v>
      </c>
      <c r="B375" s="3">
        <v>56125</v>
      </c>
      <c r="C375" s="1">
        <v>0.10244236544014163</v>
      </c>
    </row>
    <row r="376" spans="1:3" x14ac:dyDescent="0.3">
      <c r="A376" s="3">
        <v>56125</v>
      </c>
      <c r="B376" s="3">
        <v>56157</v>
      </c>
      <c r="C376" s="1">
        <v>0.10241337317034449</v>
      </c>
    </row>
    <row r="377" spans="1:3" x14ac:dyDescent="0.3">
      <c r="A377" s="3">
        <v>56157</v>
      </c>
      <c r="B377" s="3">
        <v>56188</v>
      </c>
      <c r="C377" s="1">
        <v>0.10238438166299235</v>
      </c>
    </row>
    <row r="378" spans="1:3" x14ac:dyDescent="0.3">
      <c r="A378" s="3">
        <v>56188</v>
      </c>
      <c r="B378" s="3">
        <v>56216</v>
      </c>
      <c r="C378" s="1">
        <v>0.10235539091806545</v>
      </c>
    </row>
    <row r="379" spans="1:3" x14ac:dyDescent="0.3">
      <c r="A379" s="3">
        <v>56216</v>
      </c>
      <c r="B379" s="3">
        <v>56249</v>
      </c>
      <c r="C379" s="1">
        <v>0.10232640093554313</v>
      </c>
    </row>
    <row r="380" spans="1:3" x14ac:dyDescent="0.3">
      <c r="A380" s="3">
        <v>56249</v>
      </c>
      <c r="B380" s="3">
        <v>56279</v>
      </c>
      <c r="C380" s="1">
        <v>0.10229741171540585</v>
      </c>
    </row>
    <row r="381" spans="1:3" x14ac:dyDescent="0.3">
      <c r="A381" s="3">
        <v>56279</v>
      </c>
      <c r="B381" s="3">
        <v>56307</v>
      </c>
      <c r="C381" s="1">
        <v>0.10226842325763341</v>
      </c>
    </row>
    <row r="382" spans="1:3" x14ac:dyDescent="0.3">
      <c r="A382" s="3">
        <v>56307</v>
      </c>
      <c r="B382" s="3">
        <v>56339</v>
      </c>
      <c r="C382" s="1">
        <v>0.10223943556220583</v>
      </c>
    </row>
    <row r="383" spans="1:3" x14ac:dyDescent="0.3">
      <c r="A383" s="3">
        <v>56339</v>
      </c>
      <c r="B383" s="3">
        <v>56369</v>
      </c>
      <c r="C383" s="1">
        <v>0.10221044862910289</v>
      </c>
    </row>
    <row r="384" spans="1:3" x14ac:dyDescent="0.3">
      <c r="A384" s="3">
        <v>56369</v>
      </c>
      <c r="B384" s="3">
        <v>56398</v>
      </c>
      <c r="C384" s="1">
        <v>0.10218146245830462</v>
      </c>
    </row>
    <row r="385" spans="1:3" x14ac:dyDescent="0.3">
      <c r="A385" s="3">
        <v>56398</v>
      </c>
      <c r="B385" s="3">
        <v>56430</v>
      </c>
      <c r="C385" s="1">
        <v>0.10215247704979102</v>
      </c>
    </row>
    <row r="386" spans="1:3" x14ac:dyDescent="0.3">
      <c r="A386" s="3">
        <v>56430</v>
      </c>
      <c r="B386" s="3">
        <v>56461</v>
      </c>
      <c r="C386" s="1">
        <v>0.10212349240354213</v>
      </c>
    </row>
    <row r="387" spans="1:3" x14ac:dyDescent="0.3">
      <c r="A387" s="3">
        <v>56461</v>
      </c>
      <c r="B387" s="3">
        <v>56492</v>
      </c>
      <c r="C387" s="1">
        <v>0.10209450851953772</v>
      </c>
    </row>
    <row r="388" spans="1:3" x14ac:dyDescent="0.3">
      <c r="A388" s="3">
        <v>56492</v>
      </c>
      <c r="B388" s="3">
        <v>56522</v>
      </c>
      <c r="C388" s="1">
        <v>0.10206552539775782</v>
      </c>
    </row>
    <row r="389" spans="1:3" x14ac:dyDescent="0.3">
      <c r="A389" s="3">
        <v>56522</v>
      </c>
      <c r="B389" s="3">
        <v>56552</v>
      </c>
      <c r="C389" s="1">
        <v>0.10203654303818221</v>
      </c>
    </row>
    <row r="390" spans="1:3" x14ac:dyDescent="0.3">
      <c r="A390" s="3">
        <v>56552</v>
      </c>
      <c r="B390" s="3">
        <v>56583</v>
      </c>
      <c r="C390" s="1">
        <v>0.10200756144079115</v>
      </c>
    </row>
    <row r="391" spans="1:3" x14ac:dyDescent="0.3">
      <c r="A391" s="3">
        <v>56583</v>
      </c>
      <c r="B391" s="3">
        <v>56614</v>
      </c>
      <c r="C391" s="1">
        <v>0.10197858060556442</v>
      </c>
    </row>
    <row r="392" spans="1:3" x14ac:dyDescent="0.3">
      <c r="A392" s="3">
        <v>56614</v>
      </c>
      <c r="B392" s="3">
        <v>56643</v>
      </c>
      <c r="C392" s="1">
        <v>0.10194960053248225</v>
      </c>
    </row>
    <row r="393" spans="1:3" x14ac:dyDescent="0.3">
      <c r="A393" s="3">
        <v>56643</v>
      </c>
      <c r="B393" s="3">
        <v>56671</v>
      </c>
      <c r="C393" s="1">
        <v>0.10192062122152401</v>
      </c>
    </row>
    <row r="394" spans="1:3" x14ac:dyDescent="0.3">
      <c r="A394" s="3">
        <v>56671</v>
      </c>
      <c r="B394" s="3">
        <v>56704</v>
      </c>
      <c r="C394" s="1">
        <v>0.10189164267267015</v>
      </c>
    </row>
    <row r="395" spans="1:3" x14ac:dyDescent="0.3">
      <c r="A395" s="3">
        <v>56704</v>
      </c>
      <c r="B395" s="3">
        <v>56734</v>
      </c>
      <c r="C395" s="1">
        <v>0.10186266488590068</v>
      </c>
    </row>
    <row r="396" spans="1:3" x14ac:dyDescent="0.3">
      <c r="A396" s="3">
        <v>56734</v>
      </c>
      <c r="B396" s="3">
        <v>56765</v>
      </c>
      <c r="C396" s="1">
        <v>0.10183368786119518</v>
      </c>
    </row>
    <row r="397" spans="1:3" x14ac:dyDescent="0.3">
      <c r="A397" s="3">
        <v>56765</v>
      </c>
      <c r="B397" s="3">
        <v>56795</v>
      </c>
      <c r="C397" s="1">
        <v>0.10180471159853366</v>
      </c>
    </row>
    <row r="398" spans="1:3" x14ac:dyDescent="0.3">
      <c r="A398" s="3">
        <v>56795</v>
      </c>
      <c r="B398" s="3">
        <v>56825</v>
      </c>
      <c r="C398" s="1">
        <v>0.10177573609789636</v>
      </c>
    </row>
    <row r="399" spans="1:3" x14ac:dyDescent="0.3">
      <c r="A399" s="3">
        <v>56825</v>
      </c>
      <c r="B399" s="3">
        <v>56857</v>
      </c>
      <c r="C399" s="1">
        <v>0.10174676135926308</v>
      </c>
    </row>
    <row r="400" spans="1:3" x14ac:dyDescent="0.3">
      <c r="A400" s="3">
        <v>56857</v>
      </c>
      <c r="B400" s="3">
        <v>56887</v>
      </c>
      <c r="C400" s="1">
        <v>0.10171778738261383</v>
      </c>
    </row>
    <row r="401" spans="1:3" x14ac:dyDescent="0.3">
      <c r="A401" s="3">
        <v>56887</v>
      </c>
      <c r="B401" s="3">
        <v>56916</v>
      </c>
      <c r="C401" s="1">
        <v>0.10168881416792863</v>
      </c>
    </row>
    <row r="402" spans="1:3" x14ac:dyDescent="0.3">
      <c r="A402" s="3">
        <v>56916</v>
      </c>
      <c r="B402" s="3">
        <v>56948</v>
      </c>
      <c r="C402" s="1">
        <v>0.10165984171518727</v>
      </c>
    </row>
    <row r="403" spans="1:3" x14ac:dyDescent="0.3">
      <c r="A403" s="3">
        <v>56948</v>
      </c>
      <c r="B403" s="3">
        <v>56979</v>
      </c>
      <c r="C403" s="1">
        <v>0.10163087002436977</v>
      </c>
    </row>
    <row r="404" spans="1:3" x14ac:dyDescent="0.3">
      <c r="A404" s="3">
        <v>56979</v>
      </c>
      <c r="B404" s="3">
        <v>57010</v>
      </c>
      <c r="C404" s="1">
        <v>0.10160189909545614</v>
      </c>
    </row>
    <row r="405" spans="1:3" x14ac:dyDescent="0.3">
      <c r="A405" s="3">
        <v>57010</v>
      </c>
      <c r="B405" s="3">
        <v>57039</v>
      </c>
      <c r="C405" s="1">
        <v>0.10157292892842618</v>
      </c>
    </row>
    <row r="406" spans="1:3" x14ac:dyDescent="0.3">
      <c r="A406" s="3">
        <v>57039</v>
      </c>
      <c r="B406" s="3">
        <v>57070</v>
      </c>
      <c r="C406" s="1">
        <v>0.10154395952326012</v>
      </c>
    </row>
    <row r="407" spans="1:3" x14ac:dyDescent="0.3">
      <c r="A407" s="3">
        <v>57070</v>
      </c>
      <c r="B407" s="3">
        <v>57098</v>
      </c>
      <c r="C407" s="1">
        <v>0.10151499087993776</v>
      </c>
    </row>
    <row r="408" spans="1:3" x14ac:dyDescent="0.3">
      <c r="A408" s="3">
        <v>57098</v>
      </c>
      <c r="B408" s="3">
        <v>57131</v>
      </c>
      <c r="C408" s="1">
        <v>0.10148602299843912</v>
      </c>
    </row>
    <row r="409" spans="1:3" x14ac:dyDescent="0.3">
      <c r="A409" s="3">
        <v>57131</v>
      </c>
      <c r="B409" s="3">
        <v>57161</v>
      </c>
      <c r="C409" s="1">
        <v>0.10145705587874421</v>
      </c>
    </row>
    <row r="410" spans="1:3" x14ac:dyDescent="0.3">
      <c r="A410" s="3">
        <v>57161</v>
      </c>
      <c r="B410" s="3">
        <v>57192</v>
      </c>
      <c r="C410" s="1">
        <v>0.10142808952083282</v>
      </c>
    </row>
    <row r="411" spans="1:3" x14ac:dyDescent="0.3">
      <c r="A411" s="3">
        <v>57192</v>
      </c>
      <c r="B411" s="3">
        <v>57223</v>
      </c>
      <c r="C411" s="1">
        <v>0.1013991239246852</v>
      </c>
    </row>
    <row r="412" spans="1:3" x14ac:dyDescent="0.3">
      <c r="A412" s="3">
        <v>57223</v>
      </c>
      <c r="B412" s="3">
        <v>57252</v>
      </c>
      <c r="C412" s="1">
        <v>0.10137015909028091</v>
      </c>
    </row>
    <row r="413" spans="1:3" x14ac:dyDescent="0.3">
      <c r="A413" s="3">
        <v>57252</v>
      </c>
      <c r="B413" s="3">
        <v>57284</v>
      </c>
      <c r="C413" s="1">
        <v>0.10134119501760042</v>
      </c>
    </row>
    <row r="414" spans="1:3" x14ac:dyDescent="0.3">
      <c r="A414" s="3">
        <v>57284</v>
      </c>
      <c r="B414" s="3">
        <v>57314</v>
      </c>
      <c r="C414" s="1">
        <v>0.10131223170662307</v>
      </c>
    </row>
    <row r="415" spans="1:3" x14ac:dyDescent="0.3">
      <c r="A415" s="3">
        <v>57314</v>
      </c>
      <c r="B415" s="3">
        <v>57343</v>
      </c>
      <c r="C415" s="1">
        <v>0.10128326915732955</v>
      </c>
    </row>
    <row r="416" spans="1:3" x14ac:dyDescent="0.3">
      <c r="A416" s="3">
        <v>57343</v>
      </c>
      <c r="B416" s="3">
        <v>57376</v>
      </c>
      <c r="C416" s="1">
        <v>0.1012543073696992</v>
      </c>
    </row>
    <row r="417" spans="1:3" x14ac:dyDescent="0.3">
      <c r="A417" s="3">
        <v>57376</v>
      </c>
      <c r="B417" s="3">
        <v>57404</v>
      </c>
      <c r="C417" s="1">
        <v>0.1012253463437125</v>
      </c>
    </row>
    <row r="418" spans="1:3" x14ac:dyDescent="0.3">
      <c r="A418" s="3">
        <v>57404</v>
      </c>
      <c r="B418" s="3">
        <v>57434</v>
      </c>
      <c r="C418" s="1">
        <v>0.101196386079349</v>
      </c>
    </row>
    <row r="419" spans="1:3" x14ac:dyDescent="0.3">
      <c r="A419" s="3">
        <v>57434</v>
      </c>
      <c r="B419" s="3">
        <v>57465</v>
      </c>
      <c r="C419" s="1">
        <v>0.10116742657658895</v>
      </c>
    </row>
    <row r="420" spans="1:3" x14ac:dyDescent="0.3">
      <c r="A420" s="3">
        <v>57465</v>
      </c>
      <c r="B420" s="3">
        <v>57496</v>
      </c>
      <c r="C420" s="1">
        <v>0.10113846783541214</v>
      </c>
    </row>
    <row r="421" spans="1:3" x14ac:dyDescent="0.3">
      <c r="A421" s="3">
        <v>57496</v>
      </c>
      <c r="B421" s="3">
        <v>57525</v>
      </c>
      <c r="C421" s="1">
        <v>0.10110950985579858</v>
      </c>
    </row>
    <row r="422" spans="1:3" x14ac:dyDescent="0.3">
      <c r="A422" s="3">
        <v>57525</v>
      </c>
      <c r="B422" s="3">
        <v>57557</v>
      </c>
      <c r="C422" s="1">
        <v>0.1010805526377283</v>
      </c>
    </row>
    <row r="423" spans="1:3" x14ac:dyDescent="0.3">
      <c r="A423" s="3">
        <v>57557</v>
      </c>
      <c r="B423" s="3">
        <v>57588</v>
      </c>
      <c r="C423" s="1">
        <v>0.10105159618118131</v>
      </c>
    </row>
    <row r="424" spans="1:3" x14ac:dyDescent="0.3">
      <c r="A424" s="3">
        <v>57588</v>
      </c>
      <c r="B424" s="3">
        <v>57616</v>
      </c>
      <c r="C424" s="1">
        <v>0.10102264048613763</v>
      </c>
    </row>
    <row r="425" spans="1:3" x14ac:dyDescent="0.3">
      <c r="A425" s="3">
        <v>57616</v>
      </c>
      <c r="B425" s="3">
        <v>57649</v>
      </c>
      <c r="C425" s="1">
        <v>0.10099368555257704</v>
      </c>
    </row>
    <row r="426" spans="1:3" x14ac:dyDescent="0.3">
      <c r="A426" s="3">
        <v>57649</v>
      </c>
      <c r="B426" s="3">
        <v>57679</v>
      </c>
      <c r="C426" s="1">
        <v>0.10096473138047957</v>
      </c>
    </row>
    <row r="427" spans="1:3" x14ac:dyDescent="0.3">
      <c r="A427" s="3">
        <v>57679</v>
      </c>
      <c r="B427" s="3">
        <v>57710</v>
      </c>
      <c r="C427" s="1">
        <v>0.10093577796982522</v>
      </c>
    </row>
    <row r="428" spans="1:3" x14ac:dyDescent="0.3">
      <c r="A428" s="3">
        <v>57710</v>
      </c>
      <c r="B428" s="3">
        <v>57741</v>
      </c>
      <c r="C428" s="1">
        <v>0.10090682532059403</v>
      </c>
    </row>
    <row r="429" spans="1:3" x14ac:dyDescent="0.3">
      <c r="A429" s="3">
        <v>57741</v>
      </c>
      <c r="B429" s="3">
        <v>57769</v>
      </c>
      <c r="C429" s="1">
        <v>0.100877873432766</v>
      </c>
    </row>
    <row r="430" spans="1:3" x14ac:dyDescent="0.3">
      <c r="A430" s="3">
        <v>57769</v>
      </c>
      <c r="B430" s="3">
        <v>57798</v>
      </c>
      <c r="C430" s="1">
        <v>0.10084892230632092</v>
      </c>
    </row>
    <row r="431" spans="1:3" x14ac:dyDescent="0.3">
      <c r="A431" s="3">
        <v>57798</v>
      </c>
      <c r="B431" s="3">
        <v>57830</v>
      </c>
      <c r="C431" s="1">
        <v>0.10081997194123904</v>
      </c>
    </row>
    <row r="432" spans="1:3" x14ac:dyDescent="0.3">
      <c r="A432" s="3">
        <v>57830</v>
      </c>
      <c r="B432" s="3">
        <v>57861</v>
      </c>
      <c r="C432" s="1">
        <v>0.10079102233749992</v>
      </c>
    </row>
    <row r="433" spans="1:3" x14ac:dyDescent="0.3">
      <c r="A433" s="3">
        <v>57861</v>
      </c>
      <c r="B433" s="3">
        <v>57889</v>
      </c>
      <c r="C433" s="1">
        <v>0.10076207349508404</v>
      </c>
    </row>
    <row r="434" spans="1:3" x14ac:dyDescent="0.3">
      <c r="A434" s="3">
        <v>57889</v>
      </c>
      <c r="B434" s="3">
        <v>57922</v>
      </c>
      <c r="C434" s="1">
        <v>0.10073312541397095</v>
      </c>
    </row>
    <row r="435" spans="1:3" x14ac:dyDescent="0.3">
      <c r="A435" s="3">
        <v>57922</v>
      </c>
      <c r="B435" s="3">
        <v>57952</v>
      </c>
      <c r="C435" s="1">
        <v>0.10070417809414089</v>
      </c>
    </row>
    <row r="436" spans="1:3" x14ac:dyDescent="0.3">
      <c r="A436" s="3">
        <v>57952</v>
      </c>
      <c r="B436" s="3">
        <v>57983</v>
      </c>
      <c r="C436" s="1">
        <v>0.10067523153557367</v>
      </c>
    </row>
    <row r="437" spans="1:3" x14ac:dyDescent="0.3">
      <c r="A437" s="3">
        <v>57983</v>
      </c>
      <c r="B437" s="3">
        <v>58014</v>
      </c>
      <c r="C437" s="1">
        <v>0.10064628573824952</v>
      </c>
    </row>
    <row r="438" spans="1:3" x14ac:dyDescent="0.3">
      <c r="A438" s="3">
        <v>58014</v>
      </c>
      <c r="B438" s="3">
        <v>58043</v>
      </c>
      <c r="C438" s="1">
        <v>0.10061734070214823</v>
      </c>
    </row>
    <row r="439" spans="1:3" x14ac:dyDescent="0.3">
      <c r="A439" s="3">
        <v>58043</v>
      </c>
      <c r="B439" s="3">
        <v>58075</v>
      </c>
      <c r="C439" s="1">
        <v>0.10058839642724982</v>
      </c>
    </row>
    <row r="440" spans="1:3" x14ac:dyDescent="0.3">
      <c r="A440" s="3">
        <v>58075</v>
      </c>
      <c r="B440" s="3">
        <v>58106</v>
      </c>
      <c r="C440" s="1">
        <v>0.10055945291353408</v>
      </c>
    </row>
    <row r="441" spans="1:3" x14ac:dyDescent="0.3">
      <c r="A441" s="3">
        <v>58106</v>
      </c>
      <c r="B441" s="3">
        <v>58134</v>
      </c>
      <c r="C441" s="1">
        <v>0.10053051016098147</v>
      </c>
    </row>
    <row r="442" spans="1:3" x14ac:dyDescent="0.3">
      <c r="A442" s="3">
        <v>58134</v>
      </c>
      <c r="B442" s="3">
        <v>58165</v>
      </c>
      <c r="C442" s="1">
        <v>0.10050156816957134</v>
      </c>
    </row>
    <row r="443" spans="1:3" x14ac:dyDescent="0.3">
      <c r="A443" s="3">
        <v>58165</v>
      </c>
      <c r="B443" s="3">
        <v>58195</v>
      </c>
      <c r="C443" s="1">
        <v>0.10047262693928416</v>
      </c>
    </row>
    <row r="444" spans="1:3" x14ac:dyDescent="0.3">
      <c r="A444" s="3">
        <v>58195</v>
      </c>
      <c r="B444" s="3">
        <v>58225</v>
      </c>
      <c r="C444" s="1">
        <v>0.10044368647009994</v>
      </c>
    </row>
    <row r="445" spans="1:3" x14ac:dyDescent="0.3">
      <c r="A445" s="3">
        <v>58225</v>
      </c>
      <c r="B445" s="3">
        <v>58256</v>
      </c>
      <c r="C445" s="1">
        <v>0.10041474676199824</v>
      </c>
    </row>
    <row r="446" spans="1:3" x14ac:dyDescent="0.3">
      <c r="A446" s="3">
        <v>58256</v>
      </c>
      <c r="B446" s="3">
        <v>58287</v>
      </c>
      <c r="C446" s="1">
        <v>0.10038580781495954</v>
      </c>
    </row>
    <row r="447" spans="1:3" x14ac:dyDescent="0.3">
      <c r="A447" s="3">
        <v>58287</v>
      </c>
      <c r="B447" s="3">
        <v>58316</v>
      </c>
      <c r="C447" s="1">
        <v>0.1003568696289634</v>
      </c>
    </row>
    <row r="448" spans="1:3" x14ac:dyDescent="0.3">
      <c r="A448" s="3">
        <v>58316</v>
      </c>
      <c r="B448" s="3">
        <v>58348</v>
      </c>
      <c r="C448" s="1">
        <v>0.10032793220399006</v>
      </c>
    </row>
    <row r="449" spans="1:3" x14ac:dyDescent="0.3">
      <c r="A449" s="3">
        <v>58348</v>
      </c>
      <c r="B449" s="3">
        <v>58379</v>
      </c>
      <c r="C449" s="1">
        <v>0.10029899554001931</v>
      </c>
    </row>
    <row r="450" spans="1:3" x14ac:dyDescent="0.3">
      <c r="A450" s="3">
        <v>58379</v>
      </c>
      <c r="B450" s="3">
        <v>58407</v>
      </c>
      <c r="C450" s="1">
        <v>0.10027005963703139</v>
      </c>
    </row>
    <row r="451" spans="1:3" x14ac:dyDescent="0.3">
      <c r="A451" s="3">
        <v>58407</v>
      </c>
      <c r="B451" s="3">
        <v>58440</v>
      </c>
      <c r="C451" s="1">
        <v>0.10024112449500611</v>
      </c>
    </row>
    <row r="452" spans="1:3" x14ac:dyDescent="0.3">
      <c r="A452" s="3">
        <v>58440</v>
      </c>
      <c r="B452" s="3">
        <v>58470</v>
      </c>
      <c r="C452" s="1">
        <v>0.10021219011392346</v>
      </c>
    </row>
    <row r="453" spans="1:3" x14ac:dyDescent="0.3">
      <c r="A453" s="3">
        <v>58470</v>
      </c>
      <c r="B453" s="3">
        <v>58498</v>
      </c>
      <c r="C453" s="1">
        <v>0.10018325649376369</v>
      </c>
    </row>
    <row r="454" spans="1:3" x14ac:dyDescent="0.3">
      <c r="A454" s="3">
        <v>58498</v>
      </c>
      <c r="B454" s="3">
        <v>58531</v>
      </c>
      <c r="C454" s="1">
        <v>0.10015432363450638</v>
      </c>
    </row>
    <row r="455" spans="1:3" x14ac:dyDescent="0.3">
      <c r="A455" s="3">
        <v>58531</v>
      </c>
      <c r="B455" s="3">
        <v>58561</v>
      </c>
      <c r="C455" s="1">
        <v>0.10012539153613176</v>
      </c>
    </row>
    <row r="456" spans="1:3" x14ac:dyDescent="0.3">
      <c r="A456" s="3">
        <v>58561</v>
      </c>
      <c r="B456" s="3">
        <v>58592</v>
      </c>
      <c r="C456" s="1">
        <v>0.10009646019861984</v>
      </c>
    </row>
    <row r="457" spans="1:3" x14ac:dyDescent="0.3">
      <c r="A457" s="3">
        <v>58592</v>
      </c>
      <c r="B457" s="3">
        <v>58622</v>
      </c>
      <c r="C457" s="1">
        <v>0.10006752962195042</v>
      </c>
    </row>
    <row r="458" spans="1:3" x14ac:dyDescent="0.3">
      <c r="A458" s="3">
        <v>58622</v>
      </c>
      <c r="B458" s="3">
        <v>58652</v>
      </c>
      <c r="C458" s="1">
        <v>0.10003859980610352</v>
      </c>
    </row>
    <row r="459" spans="1:3" x14ac:dyDescent="0.3">
      <c r="A459" s="3">
        <v>58652</v>
      </c>
      <c r="B459" s="3">
        <v>58684</v>
      </c>
      <c r="C459" s="1">
        <v>0.1000096707510596</v>
      </c>
    </row>
    <row r="460" spans="1:3" x14ac:dyDescent="0.3">
      <c r="A460" s="3">
        <v>58684</v>
      </c>
      <c r="B460" s="3">
        <v>58714</v>
      </c>
      <c r="C460" s="1">
        <v>9.9980742456798E-2</v>
      </c>
    </row>
    <row r="461" spans="1:3" x14ac:dyDescent="0.3">
      <c r="A461" s="3">
        <v>58714</v>
      </c>
      <c r="B461" s="3">
        <v>58743</v>
      </c>
      <c r="C461" s="1">
        <v>9.9951814923298965E-2</v>
      </c>
    </row>
    <row r="462" spans="1:3" x14ac:dyDescent="0.3">
      <c r="A462" s="3">
        <v>58743</v>
      </c>
      <c r="B462" s="3">
        <v>58775</v>
      </c>
      <c r="C462" s="1">
        <v>9.9922888150542732E-2</v>
      </c>
    </row>
    <row r="463" spans="1:3" x14ac:dyDescent="0.3">
      <c r="A463" s="3">
        <v>58775</v>
      </c>
      <c r="B463" s="3">
        <v>58806</v>
      </c>
      <c r="C463" s="1">
        <v>9.9893962138508874E-2</v>
      </c>
    </row>
    <row r="464" spans="1:3" x14ac:dyDescent="0.3">
      <c r="A464" s="3">
        <v>58806</v>
      </c>
      <c r="B464" s="3">
        <v>58837</v>
      </c>
      <c r="C464" s="1">
        <v>9.9865036887177627E-2</v>
      </c>
    </row>
    <row r="465" spans="1:3" x14ac:dyDescent="0.3">
      <c r="A465" s="3">
        <v>58837</v>
      </c>
      <c r="B465" s="3">
        <v>58865</v>
      </c>
      <c r="C465" s="1">
        <v>9.9836112396529009E-2</v>
      </c>
    </row>
    <row r="466" spans="1:3" x14ac:dyDescent="0.3">
      <c r="A466" s="3">
        <v>58865</v>
      </c>
      <c r="B466" s="3">
        <v>58896</v>
      </c>
      <c r="C466" s="1">
        <v>9.9807188666543034E-2</v>
      </c>
    </row>
    <row r="467" spans="1:3" x14ac:dyDescent="0.3">
      <c r="A467" s="3">
        <v>58896</v>
      </c>
      <c r="B467" s="3">
        <v>58925</v>
      </c>
      <c r="C467" s="1">
        <v>9.9778265697199497E-2</v>
      </c>
    </row>
    <row r="468" spans="1:3" x14ac:dyDescent="0.3">
      <c r="A468" s="3">
        <v>58925</v>
      </c>
      <c r="B468" s="3">
        <v>58957</v>
      </c>
      <c r="C468" s="1">
        <v>9.9749343488478415E-2</v>
      </c>
    </row>
    <row r="469" spans="1:3" x14ac:dyDescent="0.3">
      <c r="A469" s="3">
        <v>58957</v>
      </c>
      <c r="B469" s="3">
        <v>58987</v>
      </c>
      <c r="C469" s="1">
        <v>9.9720422040360024E-2</v>
      </c>
    </row>
    <row r="470" spans="1:3" x14ac:dyDescent="0.3">
      <c r="A470" s="3">
        <v>58987</v>
      </c>
      <c r="B470" s="3">
        <v>59016</v>
      </c>
      <c r="C470" s="1">
        <v>9.9691501352824119E-2</v>
      </c>
    </row>
    <row r="471" spans="1:3" x14ac:dyDescent="0.3">
      <c r="A471" s="3">
        <v>59016</v>
      </c>
      <c r="B471" s="3">
        <v>59049</v>
      </c>
      <c r="C471" s="1">
        <v>9.9662581425850938E-2</v>
      </c>
    </row>
    <row r="472" spans="1:3" x14ac:dyDescent="0.3">
      <c r="A472" s="3">
        <v>59049</v>
      </c>
      <c r="B472" s="3">
        <v>59079</v>
      </c>
      <c r="C472" s="1">
        <v>9.9633662259420053E-2</v>
      </c>
    </row>
    <row r="473" spans="1:3" x14ac:dyDescent="0.3">
      <c r="A473" s="3">
        <v>59079</v>
      </c>
      <c r="B473" s="3">
        <v>59110</v>
      </c>
      <c r="C473" s="1">
        <v>9.9604743853511923E-2</v>
      </c>
    </row>
    <row r="474" spans="1:3" x14ac:dyDescent="0.3">
      <c r="A474" s="3">
        <v>59110</v>
      </c>
      <c r="B474" s="3">
        <v>59140</v>
      </c>
      <c r="C474" s="1">
        <v>9.9575826208106344E-2</v>
      </c>
    </row>
    <row r="475" spans="1:3" x14ac:dyDescent="0.3">
      <c r="A475" s="3">
        <v>59140</v>
      </c>
      <c r="B475" s="3">
        <v>59170</v>
      </c>
      <c r="C475" s="1">
        <v>9.9546909323183108E-2</v>
      </c>
    </row>
    <row r="476" spans="1:3" x14ac:dyDescent="0.3">
      <c r="A476" s="3">
        <v>59170</v>
      </c>
      <c r="B476" s="3">
        <v>59202</v>
      </c>
      <c r="C476" s="1">
        <v>9.9517993198722454E-2</v>
      </c>
    </row>
    <row r="477" spans="1:3" x14ac:dyDescent="0.3">
      <c r="A477" s="3">
        <v>59202</v>
      </c>
      <c r="B477" s="3">
        <v>59230</v>
      </c>
      <c r="C477" s="1">
        <v>9.948907783470462E-2</v>
      </c>
    </row>
    <row r="478" spans="1:3" x14ac:dyDescent="0.3">
      <c r="A478" s="3">
        <v>59230</v>
      </c>
      <c r="B478" s="3">
        <v>59261</v>
      </c>
      <c r="C478" s="1">
        <v>9.9460163231108956E-2</v>
      </c>
    </row>
    <row r="479" spans="1:3" x14ac:dyDescent="0.3">
      <c r="A479" s="3">
        <v>59261</v>
      </c>
      <c r="B479" s="3">
        <v>59289</v>
      </c>
      <c r="C479" s="1">
        <v>9.9431249387916143E-2</v>
      </c>
    </row>
    <row r="480" spans="1:3" x14ac:dyDescent="0.3">
      <c r="A480" s="3">
        <v>59289</v>
      </c>
      <c r="B480" s="3">
        <v>59322</v>
      </c>
      <c r="C480" s="1">
        <v>9.9402336305105754E-2</v>
      </c>
    </row>
    <row r="481" spans="1:3" x14ac:dyDescent="0.3">
      <c r="A481" s="3">
        <v>59322</v>
      </c>
      <c r="B481" s="3">
        <v>59352</v>
      </c>
      <c r="C481" s="1">
        <v>9.9373423982658027E-2</v>
      </c>
    </row>
    <row r="482" spans="1:3" x14ac:dyDescent="0.3">
      <c r="A482" s="3">
        <v>59352</v>
      </c>
      <c r="B482" s="3">
        <v>59383</v>
      </c>
      <c r="C482" s="1">
        <v>9.9344512420552755E-2</v>
      </c>
    </row>
    <row r="483" spans="1:3" x14ac:dyDescent="0.3">
      <c r="A483" s="3">
        <v>59383</v>
      </c>
      <c r="B483" s="3">
        <v>59414</v>
      </c>
      <c r="C483" s="1">
        <v>9.9315601618769955E-2</v>
      </c>
    </row>
    <row r="484" spans="1:3" x14ac:dyDescent="0.3">
      <c r="A484" s="3">
        <v>59414</v>
      </c>
      <c r="B484" s="3">
        <v>59443</v>
      </c>
      <c r="C484" s="1">
        <v>9.9286691577289865E-2</v>
      </c>
    </row>
    <row r="485" spans="1:3" x14ac:dyDescent="0.3">
      <c r="A485" s="3">
        <v>59443</v>
      </c>
      <c r="B485" s="3">
        <v>59475</v>
      </c>
      <c r="C485" s="1">
        <v>9.92577822960925E-2</v>
      </c>
    </row>
    <row r="486" spans="1:3" x14ac:dyDescent="0.3">
      <c r="A486" s="3">
        <v>59475</v>
      </c>
      <c r="B486" s="3">
        <v>59505</v>
      </c>
      <c r="C486" s="1">
        <v>9.9228873775157433E-2</v>
      </c>
    </row>
    <row r="487" spans="1:3" x14ac:dyDescent="0.3">
      <c r="A487" s="3">
        <v>59505</v>
      </c>
      <c r="B487" s="3">
        <v>59534</v>
      </c>
      <c r="C487" s="1">
        <v>9.9199966014465124E-2</v>
      </c>
    </row>
    <row r="488" spans="1:3" x14ac:dyDescent="0.3">
      <c r="A488" s="3">
        <v>59534</v>
      </c>
      <c r="B488" s="3">
        <v>59567</v>
      </c>
      <c r="C488" s="1">
        <v>9.9171059013995366E-2</v>
      </c>
    </row>
    <row r="489" spans="1:3" x14ac:dyDescent="0.3">
      <c r="A489" s="3">
        <v>59567</v>
      </c>
      <c r="B489" s="3">
        <v>59595</v>
      </c>
      <c r="C489" s="1">
        <v>9.9142152773728176E-2</v>
      </c>
    </row>
    <row r="490" spans="1:3" x14ac:dyDescent="0.3">
      <c r="A490" s="3">
        <v>59595</v>
      </c>
      <c r="B490" s="3">
        <v>59625</v>
      </c>
      <c r="C490" s="1">
        <v>9.9113247293643569E-2</v>
      </c>
    </row>
    <row r="491" spans="1:3" x14ac:dyDescent="0.3">
      <c r="A491" s="3">
        <v>59625</v>
      </c>
      <c r="B491" s="3">
        <v>59656</v>
      </c>
      <c r="C491" s="1">
        <v>9.9084342573721784E-2</v>
      </c>
    </row>
    <row r="492" spans="1:3" x14ac:dyDescent="0.3">
      <c r="A492" s="3">
        <v>59656</v>
      </c>
      <c r="B492" s="3">
        <v>59687</v>
      </c>
      <c r="C492" s="1">
        <v>9.9055438613942393E-2</v>
      </c>
    </row>
    <row r="493" spans="1:3" x14ac:dyDescent="0.3">
      <c r="A493" s="3">
        <v>59687</v>
      </c>
      <c r="B493" s="3">
        <v>59716</v>
      </c>
      <c r="C493" s="1">
        <v>9.9026535414285854E-2</v>
      </c>
    </row>
    <row r="494" spans="1:3" x14ac:dyDescent="0.3">
      <c r="A494" s="3">
        <v>59716</v>
      </c>
      <c r="B494" s="3">
        <v>59748</v>
      </c>
      <c r="C494" s="1">
        <v>9.8997632974731742E-2</v>
      </c>
    </row>
    <row r="495" spans="1:3" x14ac:dyDescent="0.3">
      <c r="A495" s="3">
        <v>59748</v>
      </c>
      <c r="B495" s="3">
        <v>59779</v>
      </c>
      <c r="C495" s="1">
        <v>9.8968731295260293E-2</v>
      </c>
    </row>
    <row r="496" spans="1:3" x14ac:dyDescent="0.3">
      <c r="A496" s="3">
        <v>59779</v>
      </c>
      <c r="B496" s="3">
        <v>59807</v>
      </c>
      <c r="C496" s="1">
        <v>9.8939830375851745E-2</v>
      </c>
    </row>
    <row r="497" spans="1:3" x14ac:dyDescent="0.3">
      <c r="A497" s="3">
        <v>59807</v>
      </c>
      <c r="B497" s="3">
        <v>59840</v>
      </c>
      <c r="C497" s="1">
        <v>9.8910930216485671E-2</v>
      </c>
    </row>
    <row r="498" spans="1:3" x14ac:dyDescent="0.3">
      <c r="A498" s="3">
        <v>59840</v>
      </c>
      <c r="B498" s="3">
        <v>59870</v>
      </c>
      <c r="C498" s="1">
        <v>9.8882030817142308E-2</v>
      </c>
    </row>
    <row r="499" spans="1:3" x14ac:dyDescent="0.3">
      <c r="A499" s="3">
        <v>59870</v>
      </c>
      <c r="B499" s="3">
        <v>59901</v>
      </c>
      <c r="C499" s="1">
        <v>9.8853132177801895E-2</v>
      </c>
    </row>
    <row r="500" spans="1:3" x14ac:dyDescent="0.3">
      <c r="A500" s="3">
        <v>59901</v>
      </c>
      <c r="B500" s="3">
        <v>59932</v>
      </c>
      <c r="C500" s="1">
        <v>9.8824234298444003E-2</v>
      </c>
    </row>
    <row r="501" spans="1:3" x14ac:dyDescent="0.3">
      <c r="A501" s="3">
        <v>59932</v>
      </c>
      <c r="B501" s="3">
        <v>59961</v>
      </c>
      <c r="C501" s="1">
        <v>9.879533717904887E-2</v>
      </c>
    </row>
    <row r="502" spans="1:3" x14ac:dyDescent="0.3">
      <c r="A502" s="3">
        <v>59961</v>
      </c>
      <c r="B502" s="3">
        <v>59992</v>
      </c>
      <c r="C502" s="1">
        <v>9.8766440819596513E-2</v>
      </c>
    </row>
    <row r="503" spans="1:3" x14ac:dyDescent="0.3">
      <c r="A503" s="3">
        <v>59992</v>
      </c>
      <c r="B503" s="3">
        <v>60022</v>
      </c>
      <c r="C503" s="1">
        <v>9.8737545220066725E-2</v>
      </c>
    </row>
    <row r="504" spans="1:3" x14ac:dyDescent="0.3">
      <c r="A504" s="3">
        <v>60022</v>
      </c>
      <c r="B504" s="3">
        <v>60052</v>
      </c>
      <c r="C504" s="1">
        <v>9.8708650380439966E-2</v>
      </c>
    </row>
    <row r="505" spans="1:3" x14ac:dyDescent="0.3">
      <c r="A505" s="3">
        <v>60052</v>
      </c>
      <c r="B505" s="3">
        <v>60083</v>
      </c>
      <c r="C505" s="1">
        <v>9.8679756300696031E-2</v>
      </c>
    </row>
    <row r="506" spans="1:3" x14ac:dyDescent="0.3">
      <c r="A506" s="3">
        <v>60083</v>
      </c>
      <c r="B506" s="3">
        <v>60114</v>
      </c>
      <c r="C506" s="1">
        <v>9.8650862980814713E-2</v>
      </c>
    </row>
    <row r="507" spans="1:3" x14ac:dyDescent="0.3">
      <c r="A507" s="3">
        <v>60114</v>
      </c>
      <c r="B507" s="3">
        <v>60143</v>
      </c>
      <c r="C507" s="1">
        <v>9.862197042077625E-2</v>
      </c>
    </row>
    <row r="508" spans="1:3" x14ac:dyDescent="0.3">
      <c r="A508" s="3">
        <v>60143</v>
      </c>
      <c r="B508" s="3">
        <v>60175</v>
      </c>
      <c r="C508" s="1">
        <v>9.8593078620560659E-2</v>
      </c>
    </row>
    <row r="509" spans="1:3" x14ac:dyDescent="0.3">
      <c r="A509" s="3">
        <v>60175</v>
      </c>
      <c r="B509" s="3">
        <v>60206</v>
      </c>
      <c r="C509" s="1">
        <v>9.8564187580147955E-2</v>
      </c>
    </row>
    <row r="510" spans="1:3" x14ac:dyDescent="0.3">
      <c r="A510" s="3">
        <v>60206</v>
      </c>
      <c r="B510" s="3">
        <v>60234</v>
      </c>
      <c r="C510" s="1">
        <v>9.8535297299518154E-2</v>
      </c>
    </row>
    <row r="511" spans="1:3" x14ac:dyDescent="0.3">
      <c r="A511" s="3">
        <v>60234</v>
      </c>
      <c r="B511" s="3">
        <v>60267</v>
      </c>
      <c r="C511" s="1">
        <v>9.8506407778651273E-2</v>
      </c>
    </row>
    <row r="512" spans="1:3" x14ac:dyDescent="0.3">
      <c r="A512" s="3">
        <v>60267</v>
      </c>
      <c r="B512" s="3">
        <v>60297</v>
      </c>
      <c r="C512" s="1">
        <v>9.8477519017527326E-2</v>
      </c>
    </row>
    <row r="513" spans="1:3" x14ac:dyDescent="0.3">
      <c r="A513" s="3">
        <v>60297</v>
      </c>
      <c r="B513" s="3">
        <v>60325</v>
      </c>
      <c r="C513" s="1">
        <v>9.8448631016126331E-2</v>
      </c>
    </row>
    <row r="514" spans="1:3" x14ac:dyDescent="0.3">
      <c r="A514" s="3">
        <v>60325</v>
      </c>
      <c r="B514" s="3">
        <v>60357</v>
      </c>
      <c r="C514" s="1">
        <v>9.8419743774428081E-2</v>
      </c>
    </row>
    <row r="515" spans="1:3" x14ac:dyDescent="0.3">
      <c r="A515" s="3">
        <v>60357</v>
      </c>
      <c r="B515" s="3">
        <v>60387</v>
      </c>
      <c r="C515" s="1">
        <v>9.8390857292413036E-2</v>
      </c>
    </row>
    <row r="516" spans="1:3" x14ac:dyDescent="0.3">
      <c r="A516" s="3">
        <v>60387</v>
      </c>
      <c r="B516" s="3">
        <v>60416</v>
      </c>
      <c r="C516" s="1">
        <v>9.8361971570060991E-2</v>
      </c>
    </row>
    <row r="517" spans="1:3" x14ac:dyDescent="0.3">
      <c r="A517" s="3">
        <v>60416</v>
      </c>
      <c r="B517" s="3">
        <v>60448</v>
      </c>
      <c r="C517" s="1">
        <v>9.8333086607351738E-2</v>
      </c>
    </row>
    <row r="518" spans="1:3" x14ac:dyDescent="0.3">
      <c r="A518" s="3">
        <v>60448</v>
      </c>
      <c r="B518" s="3">
        <v>60479</v>
      </c>
      <c r="C518" s="1">
        <v>9.8304202404265739E-2</v>
      </c>
    </row>
    <row r="519" spans="1:3" x14ac:dyDescent="0.3">
      <c r="A519" s="3">
        <v>60479</v>
      </c>
      <c r="B519" s="3">
        <v>60510</v>
      </c>
      <c r="C519" s="1">
        <v>9.8275318960782787E-2</v>
      </c>
    </row>
    <row r="520" spans="1:3" x14ac:dyDescent="0.3">
      <c r="A520" s="3">
        <v>60510</v>
      </c>
      <c r="B520" s="3">
        <v>60540</v>
      </c>
      <c r="C520" s="1">
        <v>9.824643627688312E-2</v>
      </c>
    </row>
    <row r="521" spans="1:3" x14ac:dyDescent="0.3">
      <c r="A521" s="3">
        <v>60540</v>
      </c>
      <c r="B521" s="3">
        <v>60570</v>
      </c>
      <c r="C521" s="1">
        <v>9.821755435254631E-2</v>
      </c>
    </row>
    <row r="522" spans="1:3" x14ac:dyDescent="0.3">
      <c r="A522" s="3">
        <v>60570</v>
      </c>
      <c r="B522" s="3">
        <v>60601</v>
      </c>
      <c r="C522" s="1">
        <v>9.8188673187752595E-2</v>
      </c>
    </row>
    <row r="523" spans="1:3" x14ac:dyDescent="0.3">
      <c r="A523" s="3">
        <v>60601</v>
      </c>
      <c r="B523" s="3">
        <v>60632</v>
      </c>
      <c r="C523" s="1">
        <v>9.8159792782482214E-2</v>
      </c>
    </row>
    <row r="524" spans="1:3" x14ac:dyDescent="0.3">
      <c r="A524" s="3">
        <v>60632</v>
      </c>
      <c r="B524" s="3">
        <v>60661</v>
      </c>
      <c r="C524" s="1">
        <v>9.8130913136714959E-2</v>
      </c>
    </row>
    <row r="525" spans="1:3" x14ac:dyDescent="0.3">
      <c r="A525" s="3">
        <v>60661</v>
      </c>
      <c r="B525" s="3">
        <v>60689</v>
      </c>
      <c r="C525" s="1">
        <v>9.8102034250431069E-2</v>
      </c>
    </row>
    <row r="526" spans="1:3" x14ac:dyDescent="0.3">
      <c r="A526" s="3">
        <v>60689</v>
      </c>
      <c r="B526" s="3">
        <v>60722</v>
      </c>
      <c r="C526" s="1">
        <v>9.8073156123610339E-2</v>
      </c>
    </row>
    <row r="527" spans="1:3" x14ac:dyDescent="0.3">
      <c r="A527" s="3">
        <v>60722</v>
      </c>
      <c r="B527" s="3">
        <v>60752</v>
      </c>
      <c r="C527" s="1">
        <v>9.8044278756232783E-2</v>
      </c>
    </row>
    <row r="528" spans="1:3" x14ac:dyDescent="0.3">
      <c r="A528" s="3">
        <v>60752</v>
      </c>
      <c r="B528" s="3">
        <v>60783</v>
      </c>
      <c r="C528" s="1">
        <v>9.8015402148278641E-2</v>
      </c>
    </row>
    <row r="529" spans="1:3" x14ac:dyDescent="0.3">
      <c r="A529" s="3">
        <v>60783</v>
      </c>
      <c r="B529" s="3">
        <v>60813</v>
      </c>
      <c r="C529" s="1">
        <v>9.7986526299727927E-2</v>
      </c>
    </row>
    <row r="530" spans="1:3" x14ac:dyDescent="0.3">
      <c r="A530" s="3">
        <v>60813</v>
      </c>
      <c r="B530" s="3">
        <v>60843</v>
      </c>
      <c r="C530" s="1">
        <v>9.7957651210560437E-2</v>
      </c>
    </row>
    <row r="531" spans="1:3" x14ac:dyDescent="0.3">
      <c r="A531" s="3">
        <v>60843</v>
      </c>
      <c r="B531" s="3">
        <v>60875</v>
      </c>
      <c r="C531" s="1">
        <v>9.7928776880756407E-2</v>
      </c>
    </row>
    <row r="532" spans="1:3" x14ac:dyDescent="0.3">
      <c r="A532" s="3">
        <v>60875</v>
      </c>
      <c r="B532" s="3">
        <v>60905</v>
      </c>
      <c r="C532" s="1">
        <v>9.7899903310295633E-2</v>
      </c>
    </row>
    <row r="533" spans="1:3" x14ac:dyDescent="0.3">
      <c r="A533" s="3">
        <v>60905</v>
      </c>
      <c r="B533" s="3">
        <v>60934</v>
      </c>
      <c r="C533" s="1">
        <v>9.7871030499158573E-2</v>
      </c>
    </row>
    <row r="534" spans="1:3" x14ac:dyDescent="0.3">
      <c r="A534" s="3">
        <v>60934</v>
      </c>
      <c r="B534" s="3">
        <v>60966</v>
      </c>
      <c r="C534" s="1">
        <v>9.7842158447324801E-2</v>
      </c>
    </row>
    <row r="535" spans="1:3" x14ac:dyDescent="0.3">
      <c r="A535" s="3">
        <v>60966</v>
      </c>
      <c r="B535" s="3">
        <v>60997</v>
      </c>
      <c r="C535" s="1">
        <v>9.7813287154774553E-2</v>
      </c>
    </row>
    <row r="536" spans="1:3" x14ac:dyDescent="0.3">
      <c r="A536" s="3">
        <v>60997</v>
      </c>
      <c r="B536" s="3">
        <v>61028</v>
      </c>
      <c r="C536" s="1">
        <v>9.7784416621488068E-2</v>
      </c>
    </row>
    <row r="537" spans="1:3" x14ac:dyDescent="0.3">
      <c r="A537" s="3">
        <v>61028</v>
      </c>
      <c r="B537" s="3">
        <v>61056</v>
      </c>
      <c r="C537" s="1">
        <v>9.7755546847444919E-2</v>
      </c>
    </row>
    <row r="538" spans="1:3" x14ac:dyDescent="0.3">
      <c r="A538" s="3">
        <v>61056</v>
      </c>
      <c r="B538" s="3">
        <v>61087</v>
      </c>
      <c r="C538" s="1">
        <v>9.7726677832625564E-2</v>
      </c>
    </row>
    <row r="539" spans="1:3" x14ac:dyDescent="0.3">
      <c r="A539" s="3">
        <v>61087</v>
      </c>
      <c r="B539" s="3">
        <v>61116</v>
      </c>
      <c r="C539" s="1">
        <v>9.7697809577009576E-2</v>
      </c>
    </row>
    <row r="540" spans="1:3" x14ac:dyDescent="0.3">
      <c r="A540" s="3">
        <v>61116</v>
      </c>
      <c r="B540" s="3">
        <v>61148</v>
      </c>
      <c r="C540" s="1">
        <v>9.7668942080577636E-2</v>
      </c>
    </row>
    <row r="541" spans="1:3" x14ac:dyDescent="0.3">
      <c r="A541" s="3">
        <v>61148</v>
      </c>
      <c r="B541" s="3">
        <v>61178</v>
      </c>
      <c r="C541" s="1">
        <v>9.7640075343309096E-2</v>
      </c>
    </row>
    <row r="542" spans="1:3" x14ac:dyDescent="0.3">
      <c r="A542" s="3">
        <v>61178</v>
      </c>
      <c r="B542" s="3">
        <v>61207</v>
      </c>
      <c r="C542" s="1">
        <v>9.7611209365184637E-2</v>
      </c>
    </row>
    <row r="543" spans="1:3" x14ac:dyDescent="0.3">
      <c r="A543" s="3">
        <v>61207</v>
      </c>
      <c r="B543" s="3">
        <v>61240</v>
      </c>
      <c r="C543" s="1">
        <v>9.7582344146183608E-2</v>
      </c>
    </row>
    <row r="544" spans="1:3" x14ac:dyDescent="0.3">
      <c r="A544" s="3">
        <v>61240</v>
      </c>
      <c r="B544" s="3">
        <v>61270</v>
      </c>
      <c r="C544" s="1">
        <v>9.7553479686286693E-2</v>
      </c>
    </row>
    <row r="545" spans="1:3" x14ac:dyDescent="0.3">
      <c r="A545" s="3">
        <v>61270</v>
      </c>
      <c r="B545" s="3">
        <v>61301</v>
      </c>
      <c r="C545" s="1">
        <v>9.7524615985473462E-2</v>
      </c>
    </row>
    <row r="546" spans="1:3" x14ac:dyDescent="0.3">
      <c r="A546" s="3">
        <v>61301</v>
      </c>
      <c r="B546" s="3">
        <v>61331</v>
      </c>
      <c r="C546" s="1">
        <v>9.7495753043724154E-2</v>
      </c>
    </row>
    <row r="547" spans="1:3" x14ac:dyDescent="0.3">
      <c r="A547" s="3">
        <v>61331</v>
      </c>
      <c r="B547" s="3">
        <v>61361</v>
      </c>
      <c r="C547" s="1">
        <v>9.7466890861019007E-2</v>
      </c>
    </row>
    <row r="548" spans="1:3" x14ac:dyDescent="0.3">
      <c r="A548" s="3">
        <v>61361</v>
      </c>
      <c r="B548" s="3">
        <v>61393</v>
      </c>
      <c r="C548" s="1">
        <v>9.7438029437337592E-2</v>
      </c>
    </row>
    <row r="549" spans="1:3" x14ac:dyDescent="0.3">
      <c r="A549" s="3">
        <v>61393</v>
      </c>
      <c r="B549" s="3">
        <v>61422</v>
      </c>
      <c r="C549" s="1">
        <v>9.7409168772660149E-2</v>
      </c>
    </row>
    <row r="550" spans="1:3" x14ac:dyDescent="0.3">
      <c r="A550" s="3">
        <v>61422</v>
      </c>
      <c r="B550" s="3">
        <v>61452</v>
      </c>
      <c r="C550" s="1">
        <v>9.7380308866966914E-2</v>
      </c>
    </row>
    <row r="551" spans="1:3" x14ac:dyDescent="0.3">
      <c r="A551" s="3">
        <v>61452</v>
      </c>
      <c r="B551" s="3">
        <v>61483</v>
      </c>
      <c r="C551" s="1">
        <v>9.7351449720237682E-2</v>
      </c>
    </row>
    <row r="552" spans="1:3" x14ac:dyDescent="0.3">
      <c r="A552" s="3">
        <v>61483</v>
      </c>
      <c r="B552" s="3">
        <v>61514</v>
      </c>
      <c r="C552" s="1">
        <v>9.732259133245269E-2</v>
      </c>
    </row>
    <row r="553" spans="1:3" x14ac:dyDescent="0.3">
      <c r="A553" s="3">
        <v>61514</v>
      </c>
      <c r="B553" s="3">
        <v>61543</v>
      </c>
      <c r="C553" s="1">
        <v>9.7293733703591734E-2</v>
      </c>
    </row>
    <row r="554" spans="1:3" x14ac:dyDescent="0.3">
      <c r="A554" s="3">
        <v>61543</v>
      </c>
      <c r="B554" s="3">
        <v>61575</v>
      </c>
      <c r="C554" s="1">
        <v>9.7264876833635272E-2</v>
      </c>
    </row>
    <row r="555" spans="1:3" x14ac:dyDescent="0.3">
      <c r="A555" s="3">
        <v>61575</v>
      </c>
      <c r="B555" s="3">
        <v>61606</v>
      </c>
      <c r="C555" s="1">
        <v>9.7236020722562877E-2</v>
      </c>
    </row>
    <row r="556" spans="1:3" x14ac:dyDescent="0.3">
      <c r="A556" s="3">
        <v>61606</v>
      </c>
      <c r="B556" s="3">
        <v>61634</v>
      </c>
      <c r="C556" s="1">
        <v>9.7207165370354787E-2</v>
      </c>
    </row>
    <row r="557" spans="1:3" x14ac:dyDescent="0.3">
      <c r="A557" s="3">
        <v>61634</v>
      </c>
      <c r="B557" s="3">
        <v>61667</v>
      </c>
      <c r="C557" s="1">
        <v>9.7178310776991017E-2</v>
      </c>
    </row>
    <row r="558" spans="1:3" x14ac:dyDescent="0.3">
      <c r="A558" s="3">
        <v>61667</v>
      </c>
      <c r="B558" s="3">
        <v>61697</v>
      </c>
      <c r="C558" s="1">
        <v>9.7149456942451584E-2</v>
      </c>
    </row>
    <row r="559" spans="1:3" x14ac:dyDescent="0.3">
      <c r="A559" s="3">
        <v>61697</v>
      </c>
      <c r="B559" s="3">
        <v>61728</v>
      </c>
      <c r="C559" s="1">
        <v>9.7120603866716726E-2</v>
      </c>
    </row>
    <row r="560" spans="1:3" x14ac:dyDescent="0.3">
      <c r="A560" s="3">
        <v>61728</v>
      </c>
      <c r="B560" s="3">
        <v>61759</v>
      </c>
      <c r="C560" s="1">
        <v>9.7091751549766236E-2</v>
      </c>
    </row>
    <row r="561" spans="1:3" x14ac:dyDescent="0.3">
      <c r="A561" s="3">
        <v>61759</v>
      </c>
      <c r="B561" s="3">
        <v>61787</v>
      </c>
      <c r="C561" s="1">
        <v>9.7062899991580354E-2</v>
      </c>
    </row>
    <row r="562" spans="1:3" x14ac:dyDescent="0.3">
      <c r="A562" s="3">
        <v>61787</v>
      </c>
      <c r="B562" s="3">
        <v>61816</v>
      </c>
      <c r="C562" s="1">
        <v>9.7034049192139094E-2</v>
      </c>
    </row>
    <row r="563" spans="1:3" x14ac:dyDescent="0.3">
      <c r="A563" s="3">
        <v>61816</v>
      </c>
      <c r="B563" s="3">
        <v>61848</v>
      </c>
      <c r="C563" s="1">
        <v>9.700519915142225E-2</v>
      </c>
    </row>
    <row r="564" spans="1:3" x14ac:dyDescent="0.3">
      <c r="A564" s="3">
        <v>61848</v>
      </c>
      <c r="B564" s="3">
        <v>61879</v>
      </c>
      <c r="C564" s="1">
        <v>9.6976349869410283E-2</v>
      </c>
    </row>
    <row r="565" spans="1:3" x14ac:dyDescent="0.3">
      <c r="A565" s="3">
        <v>61879</v>
      </c>
      <c r="B565" s="3">
        <v>61907</v>
      </c>
      <c r="C565" s="1">
        <v>9.6947501346082765E-2</v>
      </c>
    </row>
    <row r="566" spans="1:3" x14ac:dyDescent="0.3">
      <c r="A566" s="3">
        <v>61907</v>
      </c>
      <c r="B566" s="3">
        <v>61940</v>
      </c>
      <c r="C566" s="1">
        <v>9.6918653581420156E-2</v>
      </c>
    </row>
    <row r="567" spans="1:3" x14ac:dyDescent="0.3">
      <c r="A567" s="3">
        <v>61940</v>
      </c>
      <c r="B567" s="3">
        <v>61970</v>
      </c>
      <c r="C567" s="1">
        <v>9.6889806575402471E-2</v>
      </c>
    </row>
    <row r="568" spans="1:3" x14ac:dyDescent="0.3">
      <c r="A568" s="3">
        <v>61970</v>
      </c>
      <c r="B568" s="3">
        <v>62001</v>
      </c>
      <c r="C568" s="1">
        <v>9.6860960328009504E-2</v>
      </c>
    </row>
    <row r="569" spans="1:3" x14ac:dyDescent="0.3">
      <c r="A569" s="3">
        <v>62001</v>
      </c>
      <c r="B569" s="3">
        <v>62032</v>
      </c>
      <c r="C569" s="1">
        <v>9.6832114839221495E-2</v>
      </c>
    </row>
    <row r="570" spans="1:3" x14ac:dyDescent="0.3">
      <c r="A570" s="3">
        <v>62032</v>
      </c>
      <c r="B570" s="3">
        <v>62061</v>
      </c>
      <c r="C570" s="1">
        <v>9.6803270109018458E-2</v>
      </c>
    </row>
    <row r="571" spans="1:3" x14ac:dyDescent="0.3">
      <c r="A571" s="3">
        <v>62061</v>
      </c>
      <c r="B571" s="3">
        <v>62093</v>
      </c>
      <c r="C571" s="1">
        <v>9.6774426137380409E-2</v>
      </c>
    </row>
    <row r="572" spans="1:3" x14ac:dyDescent="0.3">
      <c r="A572" s="3">
        <v>62093</v>
      </c>
      <c r="B572" s="3">
        <v>62124</v>
      </c>
      <c r="C572" s="1">
        <v>9.6745582924287366E-2</v>
      </c>
    </row>
    <row r="573" spans="1:3" x14ac:dyDescent="0.3">
      <c r="A573" s="3">
        <v>62124</v>
      </c>
      <c r="B573" s="3">
        <v>62152</v>
      </c>
      <c r="C573" s="1">
        <v>9.6716740469719564E-2</v>
      </c>
    </row>
    <row r="574" spans="1:3" x14ac:dyDescent="0.3">
      <c r="A574" s="3">
        <v>62152</v>
      </c>
      <c r="B574" s="3">
        <v>62183</v>
      </c>
      <c r="C574" s="1">
        <v>9.66878987736568E-2</v>
      </c>
    </row>
    <row r="575" spans="1:3" x14ac:dyDescent="0.3">
      <c r="A575" s="3">
        <v>62183</v>
      </c>
      <c r="B575" s="3">
        <v>62213</v>
      </c>
      <c r="C575" s="1">
        <v>9.665905783607931E-2</v>
      </c>
    </row>
    <row r="576" spans="1:3" x14ac:dyDescent="0.3">
      <c r="A576" s="3">
        <v>62213</v>
      </c>
      <c r="B576" s="3">
        <v>62243</v>
      </c>
      <c r="C576" s="1">
        <v>9.663021765696711E-2</v>
      </c>
    </row>
    <row r="577" spans="1:3" x14ac:dyDescent="0.3">
      <c r="A577" s="3">
        <v>62243</v>
      </c>
      <c r="B577" s="3">
        <v>62274</v>
      </c>
      <c r="C577" s="1">
        <v>9.6601378236299995E-2</v>
      </c>
    </row>
    <row r="578" spans="1:3" x14ac:dyDescent="0.3">
      <c r="A578" s="3">
        <v>62274</v>
      </c>
      <c r="B578" s="3">
        <v>62305</v>
      </c>
      <c r="C578" s="1">
        <v>9.6572539574058425E-2</v>
      </c>
    </row>
    <row r="579" spans="1:3" x14ac:dyDescent="0.3">
      <c r="A579" s="3">
        <v>62305</v>
      </c>
      <c r="B579" s="3">
        <v>62334</v>
      </c>
      <c r="C579" s="1">
        <v>9.6543701670222415E-2</v>
      </c>
    </row>
    <row r="580" spans="1:3" x14ac:dyDescent="0.3">
      <c r="A580" s="3">
        <v>62334</v>
      </c>
      <c r="B580" s="3">
        <v>62366</v>
      </c>
      <c r="C580" s="1">
        <v>9.651486452477176E-2</v>
      </c>
    </row>
    <row r="581" spans="1:3" x14ac:dyDescent="0.3">
      <c r="A581" s="3">
        <v>62366</v>
      </c>
      <c r="B581" s="3">
        <v>62397</v>
      </c>
      <c r="C581" s="1">
        <v>9.6486028137686697E-2</v>
      </c>
    </row>
    <row r="582" spans="1:3" x14ac:dyDescent="0.3">
      <c r="A582" s="3">
        <v>62397</v>
      </c>
      <c r="B582" s="3">
        <v>62425</v>
      </c>
      <c r="C582" s="1">
        <v>9.6457192508947243E-2</v>
      </c>
    </row>
    <row r="583" spans="1:3" x14ac:dyDescent="0.3">
      <c r="A583" s="3">
        <v>62425</v>
      </c>
      <c r="B583" s="3">
        <v>62458</v>
      </c>
      <c r="C583" s="1">
        <v>9.6428357638533413E-2</v>
      </c>
    </row>
    <row r="584" spans="1:3" x14ac:dyDescent="0.3">
      <c r="A584" s="3">
        <v>62458</v>
      </c>
      <c r="B584" s="3">
        <v>62488</v>
      </c>
      <c r="C584" s="1">
        <v>9.6399523526425224E-2</v>
      </c>
    </row>
    <row r="585" spans="1:3" x14ac:dyDescent="0.3">
      <c r="A585" s="3">
        <v>62488</v>
      </c>
      <c r="B585" s="3">
        <v>62516</v>
      </c>
      <c r="C585" s="1">
        <v>9.6370690172602913E-2</v>
      </c>
    </row>
    <row r="586" spans="1:3" x14ac:dyDescent="0.3">
      <c r="A586" s="3">
        <v>62516</v>
      </c>
      <c r="B586" s="3">
        <v>62548</v>
      </c>
      <c r="C586" s="1">
        <v>9.6341857577046275E-2</v>
      </c>
    </row>
    <row r="587" spans="1:3" x14ac:dyDescent="0.3">
      <c r="A587" s="3">
        <v>62548</v>
      </c>
      <c r="B587" s="3">
        <v>62578</v>
      </c>
      <c r="C587" s="1">
        <v>9.6313025739735547E-2</v>
      </c>
    </row>
    <row r="588" spans="1:3" x14ac:dyDescent="0.3">
      <c r="A588" s="3">
        <v>62578</v>
      </c>
      <c r="B588" s="3">
        <v>62607</v>
      </c>
      <c r="C588" s="1">
        <v>9.6284194660650968E-2</v>
      </c>
    </row>
    <row r="589" spans="1:3" x14ac:dyDescent="0.3">
      <c r="A589" s="3">
        <v>62607</v>
      </c>
      <c r="B589" s="3">
        <v>62639</v>
      </c>
      <c r="C589" s="1">
        <v>9.6255364339772331E-2</v>
      </c>
    </row>
    <row r="590" spans="1:3" x14ac:dyDescent="0.3">
      <c r="A590" s="3">
        <v>62639</v>
      </c>
      <c r="B590" s="3">
        <v>62670</v>
      </c>
      <c r="C590" s="1">
        <v>9.6226534777079653E-2</v>
      </c>
    </row>
    <row r="591" spans="1:3" x14ac:dyDescent="0.3">
      <c r="A591" s="3">
        <v>62670</v>
      </c>
      <c r="B591" s="3">
        <v>62701</v>
      </c>
      <c r="C591" s="1">
        <v>9.6197705972553171E-2</v>
      </c>
    </row>
    <row r="592" spans="1:3" x14ac:dyDescent="0.3">
      <c r="A592" s="3">
        <v>62701</v>
      </c>
      <c r="B592" s="3">
        <v>62731</v>
      </c>
      <c r="C592" s="1">
        <v>9.6168877926172902E-2</v>
      </c>
    </row>
    <row r="593" spans="1:3" x14ac:dyDescent="0.3">
      <c r="A593" s="3">
        <v>62731</v>
      </c>
      <c r="B593" s="3">
        <v>62761</v>
      </c>
      <c r="C593" s="1">
        <v>9.6140050637918861E-2</v>
      </c>
    </row>
    <row r="594" spans="1:3" x14ac:dyDescent="0.3">
      <c r="A594" s="3">
        <v>62761</v>
      </c>
      <c r="B594" s="3">
        <v>62792</v>
      </c>
      <c r="C594" s="1">
        <v>9.6111224107771065E-2</v>
      </c>
    </row>
    <row r="595" spans="1:3" x14ac:dyDescent="0.3">
      <c r="A595" s="3">
        <v>62792</v>
      </c>
      <c r="B595" s="3">
        <v>62823</v>
      </c>
      <c r="C595" s="1">
        <v>9.6082398335709751E-2</v>
      </c>
    </row>
    <row r="596" spans="1:3" x14ac:dyDescent="0.3">
      <c r="A596" s="3">
        <v>62823</v>
      </c>
      <c r="B596" s="3">
        <v>62852</v>
      </c>
      <c r="C596" s="1">
        <v>9.6053573321714714E-2</v>
      </c>
    </row>
    <row r="597" spans="1:3" x14ac:dyDescent="0.3">
      <c r="A597" s="3">
        <v>62852</v>
      </c>
      <c r="B597" s="3">
        <v>62883</v>
      </c>
      <c r="C597" s="1">
        <v>9.6024749065766191E-2</v>
      </c>
    </row>
    <row r="598" spans="1:3" x14ac:dyDescent="0.3">
      <c r="A598" s="3">
        <v>62883</v>
      </c>
      <c r="B598" s="3">
        <v>62914</v>
      </c>
      <c r="C598" s="1">
        <v>9.599592556784442E-2</v>
      </c>
    </row>
    <row r="599" spans="1:3" x14ac:dyDescent="0.3">
      <c r="A599" s="3">
        <v>62914</v>
      </c>
      <c r="B599" s="3">
        <v>62943</v>
      </c>
      <c r="C599" s="1">
        <v>9.5967102827929196E-2</v>
      </c>
    </row>
    <row r="600" spans="1:3" x14ac:dyDescent="0.3">
      <c r="A600" s="3">
        <v>62943</v>
      </c>
      <c r="B600" s="3">
        <v>62975</v>
      </c>
      <c r="C600" s="1">
        <v>9.5938280846000756E-2</v>
      </c>
    </row>
    <row r="601" spans="1:3" x14ac:dyDescent="0.3">
      <c r="A601" s="3">
        <v>62975</v>
      </c>
      <c r="B601" s="3">
        <v>63005</v>
      </c>
      <c r="C601" s="1">
        <v>9.5909459622038895E-2</v>
      </c>
    </row>
    <row r="602" spans="1:3" x14ac:dyDescent="0.3">
      <c r="A602" s="3">
        <v>63005</v>
      </c>
      <c r="B602" s="3">
        <v>63034</v>
      </c>
      <c r="C602" s="1">
        <v>9.5880639156024072E-2</v>
      </c>
    </row>
    <row r="603" spans="1:3" x14ac:dyDescent="0.3">
      <c r="A603" s="3">
        <v>63034</v>
      </c>
      <c r="B603" s="3">
        <v>63067</v>
      </c>
      <c r="C603" s="1">
        <v>9.5851819447936082E-2</v>
      </c>
    </row>
    <row r="604" spans="1:3" x14ac:dyDescent="0.3">
      <c r="A604" s="3">
        <v>63067</v>
      </c>
      <c r="B604" s="3">
        <v>63097</v>
      </c>
      <c r="C604" s="1">
        <v>9.582300049775494E-2</v>
      </c>
    </row>
    <row r="605" spans="1:3" x14ac:dyDescent="0.3">
      <c r="A605" s="3">
        <v>63097</v>
      </c>
      <c r="B605" s="3">
        <v>63128</v>
      </c>
      <c r="C605" s="1">
        <v>9.5794182305461106E-2</v>
      </c>
    </row>
    <row r="606" spans="1:3" x14ac:dyDescent="0.3">
      <c r="A606" s="3">
        <v>63128</v>
      </c>
      <c r="B606" s="3">
        <v>63158</v>
      </c>
      <c r="C606" s="1">
        <v>9.5765364871034153E-2</v>
      </c>
    </row>
    <row r="607" spans="1:3" x14ac:dyDescent="0.3">
      <c r="A607" s="3">
        <v>63158</v>
      </c>
      <c r="B607" s="3">
        <v>63188</v>
      </c>
      <c r="C607" s="1">
        <v>9.5736548194454318E-2</v>
      </c>
    </row>
    <row r="608" spans="1:3" x14ac:dyDescent="0.3">
      <c r="A608" s="3">
        <v>63188</v>
      </c>
      <c r="B608" s="3">
        <v>63220</v>
      </c>
      <c r="C608" s="1">
        <v>9.570773227570184E-2</v>
      </c>
    </row>
    <row r="609" spans="1:3" x14ac:dyDescent="0.3">
      <c r="A609" s="3">
        <v>63220</v>
      </c>
      <c r="B609" s="3">
        <v>63248</v>
      </c>
      <c r="C609" s="1">
        <v>9.5678917114756734E-2</v>
      </c>
    </row>
    <row r="610" spans="1:3" x14ac:dyDescent="0.3">
      <c r="A610" s="3">
        <v>63248</v>
      </c>
      <c r="B610" s="3">
        <v>63279</v>
      </c>
      <c r="C610" s="1">
        <v>9.5650102711599017E-2</v>
      </c>
    </row>
    <row r="611" spans="1:3" x14ac:dyDescent="0.3">
      <c r="A611" s="3">
        <v>63279</v>
      </c>
      <c r="B611" s="3">
        <v>63307</v>
      </c>
      <c r="C611" s="1">
        <v>9.5621289066208703E-2</v>
      </c>
    </row>
    <row r="612" spans="1:3" x14ac:dyDescent="0.3">
      <c r="A612" s="3">
        <v>63307</v>
      </c>
      <c r="B612" s="3">
        <v>63340</v>
      </c>
      <c r="C612" s="1">
        <v>9.5592476178566033E-2</v>
      </c>
    </row>
    <row r="613" spans="1:3" x14ac:dyDescent="0.3">
      <c r="A613" s="3">
        <v>63340</v>
      </c>
      <c r="B613" s="3">
        <v>63370</v>
      </c>
      <c r="C613" s="1">
        <v>9.5563664048650798E-2</v>
      </c>
    </row>
    <row r="614" spans="1:3" x14ac:dyDescent="0.3">
      <c r="A614" s="3">
        <v>63370</v>
      </c>
      <c r="B614" s="3">
        <v>63401</v>
      </c>
      <c r="C614" s="1">
        <v>9.5534852676443238E-2</v>
      </c>
    </row>
    <row r="615" spans="1:3" x14ac:dyDescent="0.3">
      <c r="A615" s="3">
        <v>63401</v>
      </c>
      <c r="B615" s="3">
        <v>63432</v>
      </c>
      <c r="C615" s="1">
        <v>9.5506042061923591E-2</v>
      </c>
    </row>
    <row r="616" spans="1:3" x14ac:dyDescent="0.3">
      <c r="A616" s="3">
        <v>63432</v>
      </c>
      <c r="B616" s="3">
        <v>63461</v>
      </c>
      <c r="C616" s="1">
        <v>9.5477232205071649E-2</v>
      </c>
    </row>
    <row r="617" spans="1:3" x14ac:dyDescent="0.3">
      <c r="A617" s="3">
        <v>63461</v>
      </c>
      <c r="B617" s="3">
        <v>63493</v>
      </c>
      <c r="C617" s="1">
        <v>9.5448423105867652E-2</v>
      </c>
    </row>
    <row r="618" spans="1:3" x14ac:dyDescent="0.3">
      <c r="A618" s="3">
        <v>63493</v>
      </c>
      <c r="B618" s="3">
        <v>63523</v>
      </c>
      <c r="C618" s="1">
        <v>9.5419614764291616E-2</v>
      </c>
    </row>
    <row r="619" spans="1:3" x14ac:dyDescent="0.3">
      <c r="A619" s="3">
        <v>63523</v>
      </c>
      <c r="B619" s="3">
        <v>63552</v>
      </c>
      <c r="C619" s="1">
        <v>9.5390807180323556E-2</v>
      </c>
    </row>
    <row r="620" spans="1:3" x14ac:dyDescent="0.3">
      <c r="A620" s="3">
        <v>63552</v>
      </c>
      <c r="B620" s="3">
        <v>63585</v>
      </c>
      <c r="C620" s="1">
        <v>9.536200035394371E-2</v>
      </c>
    </row>
    <row r="621" spans="1:3" x14ac:dyDescent="0.3">
      <c r="A621" s="3">
        <v>63585</v>
      </c>
      <c r="B621" s="3">
        <v>63613</v>
      </c>
      <c r="C621" s="1">
        <v>9.5333194285132095E-2</v>
      </c>
    </row>
    <row r="622" spans="1:3" x14ac:dyDescent="0.3">
      <c r="A622" s="3">
        <v>63613</v>
      </c>
      <c r="B622" s="3">
        <v>63643</v>
      </c>
      <c r="C622" s="1">
        <v>9.5304388973868726E-2</v>
      </c>
    </row>
    <row r="623" spans="1:3" x14ac:dyDescent="0.3">
      <c r="A623" s="3">
        <v>63643</v>
      </c>
      <c r="B623" s="3">
        <v>63674</v>
      </c>
      <c r="C623" s="1">
        <v>9.5275584420133619E-2</v>
      </c>
    </row>
    <row r="624" spans="1:3" x14ac:dyDescent="0.3">
      <c r="A624" s="3">
        <v>63674</v>
      </c>
      <c r="B624" s="3">
        <v>63705</v>
      </c>
      <c r="C624" s="1">
        <v>9.5246780623907012E-2</v>
      </c>
    </row>
    <row r="625" spans="1:3" x14ac:dyDescent="0.3">
      <c r="A625" s="3">
        <v>63705</v>
      </c>
      <c r="B625" s="3">
        <v>63734</v>
      </c>
      <c r="C625" s="1">
        <v>9.5217977585168923E-2</v>
      </c>
    </row>
    <row r="626" spans="1:3" x14ac:dyDescent="0.3">
      <c r="A626" s="3">
        <v>63734</v>
      </c>
      <c r="B626" s="3">
        <v>63766</v>
      </c>
      <c r="C626" s="1">
        <v>9.5189175303899365E-2</v>
      </c>
    </row>
    <row r="627" spans="1:3" x14ac:dyDescent="0.3">
      <c r="A627" s="3">
        <v>63766</v>
      </c>
      <c r="B627" s="3">
        <v>63797</v>
      </c>
      <c r="C627" s="1">
        <v>9.5160373780078578E-2</v>
      </c>
    </row>
    <row r="628" spans="1:3" x14ac:dyDescent="0.3">
      <c r="A628" s="3">
        <v>63797</v>
      </c>
      <c r="B628" s="3">
        <v>63825</v>
      </c>
      <c r="C628" s="1">
        <v>9.5131573013686577E-2</v>
      </c>
    </row>
    <row r="629" spans="1:3" x14ac:dyDescent="0.3">
      <c r="A629" s="3">
        <v>63825</v>
      </c>
      <c r="B629" s="3">
        <v>63858</v>
      </c>
      <c r="C629" s="1">
        <v>9.5102773004703378E-2</v>
      </c>
    </row>
    <row r="630" spans="1:3" x14ac:dyDescent="0.3">
      <c r="A630" s="3">
        <v>63858</v>
      </c>
      <c r="B630" s="3">
        <v>63888</v>
      </c>
      <c r="C630" s="1">
        <v>9.507397375310922E-2</v>
      </c>
    </row>
    <row r="631" spans="1:3" x14ac:dyDescent="0.3">
      <c r="A631" s="3">
        <v>63888</v>
      </c>
      <c r="B631" s="3">
        <v>63919</v>
      </c>
      <c r="C631" s="1">
        <v>9.5045175258883896E-2</v>
      </c>
    </row>
    <row r="632" spans="1:3" x14ac:dyDescent="0.3">
      <c r="A632" s="3">
        <v>63919</v>
      </c>
      <c r="B632" s="3">
        <v>63950</v>
      </c>
      <c r="C632" s="1">
        <v>9.5016377522007645E-2</v>
      </c>
    </row>
    <row r="633" spans="1:3" x14ac:dyDescent="0.3">
      <c r="A633" s="3">
        <v>63950</v>
      </c>
      <c r="B633" s="3">
        <v>63978</v>
      </c>
      <c r="C633" s="1">
        <v>9.4987580542460703E-2</v>
      </c>
    </row>
    <row r="634" spans="1:3" x14ac:dyDescent="0.3">
      <c r="A634" s="3">
        <v>63978</v>
      </c>
      <c r="B634" s="3">
        <v>64007</v>
      </c>
      <c r="C634" s="1">
        <v>9.4958784320222867E-2</v>
      </c>
    </row>
    <row r="635" spans="1:3" x14ac:dyDescent="0.3">
      <c r="A635" s="3">
        <v>64007</v>
      </c>
      <c r="B635" s="3">
        <v>64039</v>
      </c>
      <c r="C635" s="1">
        <v>9.4929988855274372E-2</v>
      </c>
    </row>
    <row r="636" spans="1:3" x14ac:dyDescent="0.3">
      <c r="A636" s="3">
        <v>64039</v>
      </c>
      <c r="B636" s="3">
        <v>64070</v>
      </c>
      <c r="C636" s="1">
        <v>9.4901194147595236E-2</v>
      </c>
    </row>
    <row r="637" spans="1:3" x14ac:dyDescent="0.3">
      <c r="A637" s="3">
        <v>64070</v>
      </c>
      <c r="B637" s="3">
        <v>64098</v>
      </c>
      <c r="C637" s="1">
        <v>9.4872400197165696E-2</v>
      </c>
    </row>
    <row r="638" spans="1:3" x14ac:dyDescent="0.3">
      <c r="A638" s="3">
        <v>64098</v>
      </c>
      <c r="B638" s="3">
        <v>64131</v>
      </c>
      <c r="C638" s="1">
        <v>9.4843607003965769E-2</v>
      </c>
    </row>
    <row r="639" spans="1:3" x14ac:dyDescent="0.3">
      <c r="A639" s="3">
        <v>64131</v>
      </c>
      <c r="B639" s="3">
        <v>64161</v>
      </c>
      <c r="C639" s="1">
        <v>9.4814814567975469E-2</v>
      </c>
    </row>
    <row r="640" spans="1:3" x14ac:dyDescent="0.3">
      <c r="A640" s="3">
        <v>64161</v>
      </c>
      <c r="B640" s="3">
        <v>64192</v>
      </c>
      <c r="C640" s="1">
        <v>9.4786022889175037E-2</v>
      </c>
    </row>
    <row r="641" spans="1:3" x14ac:dyDescent="0.3">
      <c r="A641" s="3">
        <v>64192</v>
      </c>
      <c r="B641" s="3">
        <v>64223</v>
      </c>
      <c r="C641" s="1">
        <v>9.4757231967544486E-2</v>
      </c>
    </row>
    <row r="642" spans="1:3" x14ac:dyDescent="0.3">
      <c r="A642" s="3">
        <v>64223</v>
      </c>
      <c r="B642" s="3">
        <v>64252</v>
      </c>
      <c r="C642" s="1">
        <v>9.4728441803063612E-2</v>
      </c>
    </row>
    <row r="643" spans="1:3" x14ac:dyDescent="0.3">
      <c r="A643" s="3">
        <v>64252</v>
      </c>
      <c r="B643" s="3">
        <v>64284</v>
      </c>
      <c r="C643" s="1">
        <v>9.4699652395712874E-2</v>
      </c>
    </row>
    <row r="644" spans="1:3" x14ac:dyDescent="0.3">
      <c r="A644" s="3">
        <v>64284</v>
      </c>
      <c r="B644" s="3">
        <v>64315</v>
      </c>
      <c r="C644" s="1">
        <v>9.4670863745472289E-2</v>
      </c>
    </row>
    <row r="645" spans="1:3" x14ac:dyDescent="0.3">
      <c r="A645" s="3">
        <v>64315</v>
      </c>
      <c r="B645" s="3">
        <v>64343</v>
      </c>
      <c r="C645" s="1">
        <v>9.4642075852322094E-2</v>
      </c>
    </row>
    <row r="646" spans="1:3" x14ac:dyDescent="0.3">
      <c r="A646" s="3">
        <v>64343</v>
      </c>
      <c r="B646" s="3">
        <v>64375</v>
      </c>
      <c r="C646" s="1">
        <v>9.4613288716241861E-2</v>
      </c>
    </row>
    <row r="647" spans="1:3" x14ac:dyDescent="0.3">
      <c r="A647" s="3">
        <v>64375</v>
      </c>
      <c r="B647" s="3">
        <v>64405</v>
      </c>
      <c r="C647" s="1">
        <v>9.4584502337212273E-2</v>
      </c>
    </row>
    <row r="648" spans="1:3" x14ac:dyDescent="0.3">
      <c r="A648" s="3">
        <v>64405</v>
      </c>
      <c r="B648" s="3">
        <v>64434</v>
      </c>
      <c r="C648" s="1">
        <v>9.4555716715212901E-2</v>
      </c>
    </row>
    <row r="649" spans="1:3" x14ac:dyDescent="0.3">
      <c r="A649" s="3">
        <v>64434</v>
      </c>
      <c r="B649" s="3">
        <v>64466</v>
      </c>
      <c r="C649" s="1">
        <v>9.4526931850224427E-2</v>
      </c>
    </row>
    <row r="650" spans="1:3" x14ac:dyDescent="0.3">
      <c r="A650" s="3">
        <v>64466</v>
      </c>
      <c r="B650" s="3">
        <v>64497</v>
      </c>
      <c r="C650" s="1">
        <v>9.4498147742226424E-2</v>
      </c>
    </row>
    <row r="651" spans="1:3" x14ac:dyDescent="0.3">
      <c r="A651" s="3">
        <v>64497</v>
      </c>
      <c r="B651" s="3">
        <v>64528</v>
      </c>
      <c r="C651" s="1">
        <v>9.4469364391199129E-2</v>
      </c>
    </row>
    <row r="652" spans="1:3" x14ac:dyDescent="0.3">
      <c r="A652" s="3">
        <v>64528</v>
      </c>
      <c r="B652" s="3">
        <v>64558</v>
      </c>
      <c r="C652" s="1">
        <v>9.444058179712278E-2</v>
      </c>
    </row>
    <row r="653" spans="1:3" x14ac:dyDescent="0.3">
      <c r="A653" s="3">
        <v>64558</v>
      </c>
      <c r="B653" s="3">
        <v>64588</v>
      </c>
      <c r="C653" s="1">
        <v>9.4411799959977172E-2</v>
      </c>
    </row>
    <row r="654" spans="1:3" x14ac:dyDescent="0.3">
      <c r="A654" s="3">
        <v>64588</v>
      </c>
      <c r="B654" s="3">
        <v>64619</v>
      </c>
      <c r="C654" s="1">
        <v>9.4383018879742764E-2</v>
      </c>
    </row>
    <row r="655" spans="1:3" x14ac:dyDescent="0.3">
      <c r="A655" s="3">
        <v>64619</v>
      </c>
      <c r="B655" s="3">
        <v>64650</v>
      </c>
      <c r="C655" s="1">
        <v>9.435423855639935E-2</v>
      </c>
    </row>
    <row r="656" spans="1:3" x14ac:dyDescent="0.3">
      <c r="A656" s="3">
        <v>64650</v>
      </c>
      <c r="B656" s="3">
        <v>64679</v>
      </c>
      <c r="C656" s="1">
        <v>9.4325458989927391E-2</v>
      </c>
    </row>
    <row r="657" spans="1:3" x14ac:dyDescent="0.3">
      <c r="A657" s="3">
        <v>64679</v>
      </c>
      <c r="B657" s="3">
        <v>64707</v>
      </c>
      <c r="C657" s="1">
        <v>9.429668018030668E-2</v>
      </c>
    </row>
    <row r="658" spans="1:3" x14ac:dyDescent="0.3">
      <c r="A658" s="3">
        <v>64707</v>
      </c>
      <c r="B658" s="3">
        <v>64740</v>
      </c>
      <c r="C658" s="1">
        <v>9.4267902127517234E-2</v>
      </c>
    </row>
    <row r="659" spans="1:3" x14ac:dyDescent="0.3">
      <c r="A659" s="3">
        <v>64740</v>
      </c>
      <c r="B659" s="3">
        <v>64770</v>
      </c>
      <c r="C659" s="1">
        <v>9.4239124831539289E-2</v>
      </c>
    </row>
    <row r="660" spans="1:3" x14ac:dyDescent="0.3">
      <c r="A660" s="3">
        <v>64770</v>
      </c>
      <c r="B660" s="3">
        <v>64801</v>
      </c>
      <c r="C660" s="1">
        <v>9.4210348292353085E-2</v>
      </c>
    </row>
    <row r="661" spans="1:3" x14ac:dyDescent="0.3">
      <c r="A661" s="3">
        <v>64801</v>
      </c>
      <c r="B661" s="3">
        <v>64831</v>
      </c>
      <c r="C661" s="1">
        <v>9.4181572509938638E-2</v>
      </c>
    </row>
    <row r="662" spans="1:3" x14ac:dyDescent="0.3">
      <c r="A662" s="3">
        <v>64831</v>
      </c>
      <c r="B662" s="3">
        <v>64861</v>
      </c>
      <c r="C662" s="1">
        <v>9.4152797484275741E-2</v>
      </c>
    </row>
    <row r="663" spans="1:3" x14ac:dyDescent="0.3">
      <c r="A663" s="3">
        <v>64861</v>
      </c>
      <c r="B663" s="3">
        <v>64893</v>
      </c>
      <c r="C663" s="1">
        <v>9.4124023215345076E-2</v>
      </c>
    </row>
    <row r="664" spans="1:3" x14ac:dyDescent="0.3">
      <c r="A664" s="3">
        <v>64893</v>
      </c>
      <c r="B664" s="3">
        <v>64923</v>
      </c>
      <c r="C664" s="1">
        <v>9.4095249703126216E-2</v>
      </c>
    </row>
    <row r="665" spans="1:3" x14ac:dyDescent="0.3">
      <c r="A665" s="3">
        <v>64923</v>
      </c>
      <c r="B665" s="3">
        <v>64952</v>
      </c>
      <c r="C665" s="1">
        <v>9.4066476947599398E-2</v>
      </c>
    </row>
    <row r="666" spans="1:3" x14ac:dyDescent="0.3">
      <c r="A666" s="3">
        <v>64952</v>
      </c>
      <c r="B666" s="3">
        <v>64984</v>
      </c>
      <c r="C666" s="1">
        <v>9.403770494874486E-2</v>
      </c>
    </row>
    <row r="667" spans="1:3" x14ac:dyDescent="0.3">
      <c r="A667" s="3">
        <v>64984</v>
      </c>
      <c r="B667" s="3">
        <v>65015</v>
      </c>
      <c r="C667" s="1">
        <v>9.4008933706542619E-2</v>
      </c>
    </row>
    <row r="668" spans="1:3" x14ac:dyDescent="0.3">
      <c r="A668" s="3">
        <v>65015</v>
      </c>
      <c r="B668" s="3">
        <v>65046</v>
      </c>
      <c r="C668" s="1">
        <v>9.3980163220972912E-2</v>
      </c>
    </row>
    <row r="669" spans="1:3" x14ac:dyDescent="0.3">
      <c r="A669" s="3">
        <v>65046</v>
      </c>
      <c r="B669" s="3">
        <v>65074</v>
      </c>
      <c r="C669" s="1">
        <v>9.3951393492015534E-2</v>
      </c>
    </row>
    <row r="670" spans="1:3" x14ac:dyDescent="0.3">
      <c r="A670" s="3">
        <v>65074</v>
      </c>
      <c r="B670" s="3">
        <v>65105</v>
      </c>
      <c r="C670" s="1">
        <v>9.3922624519650721E-2</v>
      </c>
    </row>
    <row r="671" spans="1:3" x14ac:dyDescent="0.3">
      <c r="A671" s="3">
        <v>65105</v>
      </c>
      <c r="B671" s="3">
        <v>65134</v>
      </c>
      <c r="C671" s="1">
        <v>9.3893856303858714E-2</v>
      </c>
    </row>
    <row r="672" spans="1:3" x14ac:dyDescent="0.3">
      <c r="A672" s="3">
        <v>65134</v>
      </c>
      <c r="B672" s="3">
        <v>65166</v>
      </c>
      <c r="C672" s="1">
        <v>9.3865088844619526E-2</v>
      </c>
    </row>
    <row r="673" spans="1:3" x14ac:dyDescent="0.3">
      <c r="A673" s="3">
        <v>65166</v>
      </c>
      <c r="B673" s="3">
        <v>65196</v>
      </c>
      <c r="C673" s="1">
        <v>9.3836322141913175E-2</v>
      </c>
    </row>
    <row r="674" spans="1:3" x14ac:dyDescent="0.3">
      <c r="A674" s="3">
        <v>65196</v>
      </c>
      <c r="B674" s="3">
        <v>65225</v>
      </c>
      <c r="C674" s="1">
        <v>9.3807556195720121E-2</v>
      </c>
    </row>
    <row r="675" spans="1:3" x14ac:dyDescent="0.3">
      <c r="A675" s="3">
        <v>65225</v>
      </c>
      <c r="B675" s="3">
        <v>65258</v>
      </c>
      <c r="C675" s="1">
        <v>9.3778791006019935E-2</v>
      </c>
    </row>
    <row r="676" spans="1:3" x14ac:dyDescent="0.3">
      <c r="A676" s="3">
        <v>65258</v>
      </c>
      <c r="B676" s="3">
        <v>65288</v>
      </c>
      <c r="C676" s="1">
        <v>9.3750026572793077E-2</v>
      </c>
    </row>
    <row r="677" spans="1:3" x14ac:dyDescent="0.3">
      <c r="A677" s="3">
        <v>65288</v>
      </c>
      <c r="B677" s="3">
        <v>65319</v>
      </c>
      <c r="C677" s="1">
        <v>9.3721262896019564E-2</v>
      </c>
    </row>
    <row r="678" spans="1:3" x14ac:dyDescent="0.3">
      <c r="A678" s="3">
        <v>65319</v>
      </c>
      <c r="B678" s="3">
        <v>65349</v>
      </c>
      <c r="C678" s="1">
        <v>9.3692499975679411E-2</v>
      </c>
    </row>
    <row r="679" spans="1:3" x14ac:dyDescent="0.3">
      <c r="A679" s="3">
        <v>65349</v>
      </c>
      <c r="B679" s="3">
        <v>65379</v>
      </c>
      <c r="C679" s="1">
        <v>9.3663737811752856E-2</v>
      </c>
    </row>
    <row r="680" spans="1:3" x14ac:dyDescent="0.3">
      <c r="A680" s="3">
        <v>65379</v>
      </c>
      <c r="B680" s="3">
        <v>65411</v>
      </c>
      <c r="C680" s="1">
        <v>9.3634976404219916E-2</v>
      </c>
    </row>
    <row r="681" spans="1:3" x14ac:dyDescent="0.3">
      <c r="A681" s="3">
        <v>65411</v>
      </c>
      <c r="B681" s="3">
        <v>65439</v>
      </c>
      <c r="C681" s="1">
        <v>9.3606215753060829E-2</v>
      </c>
    </row>
    <row r="682" spans="1:3" x14ac:dyDescent="0.3">
      <c r="A682" s="3">
        <v>65439</v>
      </c>
      <c r="B682" s="3">
        <v>65470</v>
      </c>
      <c r="C682" s="1">
        <v>9.3577455858255609E-2</v>
      </c>
    </row>
    <row r="683" spans="1:3" x14ac:dyDescent="0.3">
      <c r="A683" s="3">
        <v>65470</v>
      </c>
      <c r="B683" s="3">
        <v>65498</v>
      </c>
      <c r="C683" s="1">
        <v>9.3548696719784274E-2</v>
      </c>
    </row>
    <row r="684" spans="1:3" x14ac:dyDescent="0.3">
      <c r="A684" s="3">
        <v>65498</v>
      </c>
      <c r="B684" s="3">
        <v>65531</v>
      </c>
      <c r="C684" s="1">
        <v>9.3519938337627062E-2</v>
      </c>
    </row>
    <row r="685" spans="1:3" x14ac:dyDescent="0.3">
      <c r="A685" s="3">
        <v>65531</v>
      </c>
      <c r="B685" s="3">
        <v>65561</v>
      </c>
      <c r="C685" s="1">
        <v>9.349118071176421E-2</v>
      </c>
    </row>
    <row r="686" spans="1:3" x14ac:dyDescent="0.3">
      <c r="A686" s="3">
        <v>65561</v>
      </c>
      <c r="B686" s="3">
        <v>65592</v>
      </c>
      <c r="C686" s="1">
        <v>9.3462423842175513E-2</v>
      </c>
    </row>
    <row r="687" spans="1:3" x14ac:dyDescent="0.3">
      <c r="A687" s="3">
        <v>65592</v>
      </c>
      <c r="B687" s="3">
        <v>65623</v>
      </c>
      <c r="C687" s="1">
        <v>9.3433667728841208E-2</v>
      </c>
    </row>
    <row r="688" spans="1:3" x14ac:dyDescent="0.3">
      <c r="A688" s="3">
        <v>65623</v>
      </c>
      <c r="B688" s="3">
        <v>65652</v>
      </c>
      <c r="C688" s="1">
        <v>9.3404912371741533E-2</v>
      </c>
    </row>
    <row r="689" spans="1:3" x14ac:dyDescent="0.3">
      <c r="A689" s="3">
        <v>65652</v>
      </c>
      <c r="B689" s="3">
        <v>65684</v>
      </c>
      <c r="C689" s="1">
        <v>9.3376157770856505E-2</v>
      </c>
    </row>
    <row r="690" spans="1:3" x14ac:dyDescent="0.3">
      <c r="A690" s="3">
        <v>65684</v>
      </c>
      <c r="B690" s="3">
        <v>65714</v>
      </c>
      <c r="C690" s="1">
        <v>9.3347403926166361E-2</v>
      </c>
    </row>
    <row r="691" spans="1:3" x14ac:dyDescent="0.3">
      <c r="A691" s="3">
        <v>65714</v>
      </c>
      <c r="B691" s="3">
        <v>65743</v>
      </c>
      <c r="C691" s="1">
        <v>9.3318650837650896E-2</v>
      </c>
    </row>
    <row r="692" spans="1:3" x14ac:dyDescent="0.3">
      <c r="A692" s="3">
        <v>65743</v>
      </c>
      <c r="B692" s="3">
        <v>65776</v>
      </c>
      <c r="C692" s="1">
        <v>9.3289898505290569E-2</v>
      </c>
    </row>
    <row r="693" spans="1:3" x14ac:dyDescent="0.3">
      <c r="A693" s="3">
        <v>65776</v>
      </c>
      <c r="B693" s="3">
        <v>65805</v>
      </c>
      <c r="C693" s="1">
        <v>9.3261146929065397E-2</v>
      </c>
    </row>
    <row r="694" spans="1:3" x14ac:dyDescent="0.3">
      <c r="A694" s="3">
        <v>65805</v>
      </c>
      <c r="B694" s="3">
        <v>65834</v>
      </c>
      <c r="C694" s="1">
        <v>9.3232396108955395E-2</v>
      </c>
    </row>
    <row r="695" spans="1:3" x14ac:dyDescent="0.3">
      <c r="A695" s="3">
        <v>65834</v>
      </c>
      <c r="B695" s="3">
        <v>65866</v>
      </c>
      <c r="C695" s="1">
        <v>9.320364604494058E-2</v>
      </c>
    </row>
    <row r="696" spans="1:3" x14ac:dyDescent="0.3">
      <c r="A696" s="3">
        <v>65866</v>
      </c>
      <c r="B696" s="3">
        <v>65897</v>
      </c>
      <c r="C696" s="1">
        <v>9.3174896737001411E-2</v>
      </c>
    </row>
    <row r="697" spans="1:3" x14ac:dyDescent="0.3">
      <c r="A697" s="3">
        <v>65897</v>
      </c>
      <c r="B697" s="3">
        <v>65925</v>
      </c>
      <c r="C697" s="1">
        <v>9.3146148185117683E-2</v>
      </c>
    </row>
    <row r="698" spans="1:3" x14ac:dyDescent="0.3">
      <c r="A698" s="3">
        <v>65925</v>
      </c>
      <c r="B698" s="3">
        <v>65958</v>
      </c>
      <c r="C698" s="1">
        <v>9.3117400389269633E-2</v>
      </c>
    </row>
    <row r="699" spans="1:3" x14ac:dyDescent="0.3">
      <c r="A699" s="3">
        <v>65958</v>
      </c>
      <c r="B699" s="3">
        <v>65988</v>
      </c>
      <c r="C699" s="1">
        <v>9.30886533494375E-2</v>
      </c>
    </row>
    <row r="700" spans="1:3" x14ac:dyDescent="0.3">
      <c r="A700" s="3">
        <v>65988</v>
      </c>
      <c r="B700" s="3">
        <v>66019</v>
      </c>
      <c r="C700" s="1">
        <v>9.3059907065601299E-2</v>
      </c>
    </row>
    <row r="701" spans="1:3" x14ac:dyDescent="0.3">
      <c r="A701" s="3">
        <v>66019</v>
      </c>
      <c r="B701" s="3">
        <v>66050</v>
      </c>
      <c r="C701" s="1">
        <v>9.3031161537741047E-2</v>
      </c>
    </row>
    <row r="702" spans="1:3" x14ac:dyDescent="0.3">
      <c r="A702" s="3">
        <v>66050</v>
      </c>
      <c r="B702" s="3">
        <v>66079</v>
      </c>
      <c r="C702" s="1">
        <v>9.3002416765836982E-2</v>
      </c>
    </row>
    <row r="703" spans="1:3" x14ac:dyDescent="0.3">
      <c r="A703" s="3">
        <v>66079</v>
      </c>
      <c r="B703" s="3">
        <v>66111</v>
      </c>
      <c r="C703" s="1">
        <v>9.2973672749869118E-2</v>
      </c>
    </row>
    <row r="704" spans="1:3" x14ac:dyDescent="0.3">
      <c r="A704" s="3">
        <v>66111</v>
      </c>
      <c r="B704" s="3">
        <v>66142</v>
      </c>
      <c r="C704" s="1">
        <v>9.2944929489817696E-2</v>
      </c>
    </row>
    <row r="705" spans="1:3" x14ac:dyDescent="0.3">
      <c r="A705" s="3">
        <v>66142</v>
      </c>
      <c r="B705" s="3">
        <v>66170</v>
      </c>
      <c r="C705" s="1">
        <v>9.2916186985662952E-2</v>
      </c>
    </row>
    <row r="706" spans="1:3" x14ac:dyDescent="0.3">
      <c r="A706" s="3">
        <v>66170</v>
      </c>
      <c r="B706" s="3">
        <v>66201</v>
      </c>
      <c r="C706" s="1">
        <v>9.288744523738468E-2</v>
      </c>
    </row>
    <row r="707" spans="1:3" x14ac:dyDescent="0.3">
      <c r="A707" s="3">
        <v>66201</v>
      </c>
      <c r="B707" s="3">
        <v>66231</v>
      </c>
      <c r="C707" s="1">
        <v>9.2858704244963342E-2</v>
      </c>
    </row>
    <row r="708" spans="1:3" x14ac:dyDescent="0.3">
      <c r="A708" s="3">
        <v>66231</v>
      </c>
      <c r="B708" s="3">
        <v>66261</v>
      </c>
      <c r="C708" s="1">
        <v>9.2829964008378729E-2</v>
      </c>
    </row>
    <row r="709" spans="1:3" x14ac:dyDescent="0.3">
      <c r="A709" s="3">
        <v>66261</v>
      </c>
      <c r="B709" s="3">
        <v>66292</v>
      </c>
      <c r="C709" s="1">
        <v>9.2801224527611081E-2</v>
      </c>
    </row>
    <row r="710" spans="1:3" x14ac:dyDescent="0.3">
      <c r="A710" s="3">
        <v>66292</v>
      </c>
      <c r="B710" s="3">
        <v>66323</v>
      </c>
      <c r="C710" s="1">
        <v>9.2772485802640858E-2</v>
      </c>
    </row>
    <row r="711" spans="1:3" x14ac:dyDescent="0.3">
      <c r="A711" s="3">
        <v>66323</v>
      </c>
      <c r="B711" s="3">
        <v>66352</v>
      </c>
      <c r="C711" s="1">
        <v>9.2743747833447632E-2</v>
      </c>
    </row>
    <row r="712" spans="1:3" x14ac:dyDescent="0.3">
      <c r="A712" s="3">
        <v>66352</v>
      </c>
      <c r="B712" s="3">
        <v>66384</v>
      </c>
      <c r="C712" s="1">
        <v>9.2715010620011862E-2</v>
      </c>
    </row>
    <row r="713" spans="1:3" x14ac:dyDescent="0.3">
      <c r="A713" s="3">
        <v>66384</v>
      </c>
      <c r="B713" s="3">
        <v>66415</v>
      </c>
      <c r="C713" s="1">
        <v>9.2686274162313564E-2</v>
      </c>
    </row>
    <row r="714" spans="1:3" x14ac:dyDescent="0.3">
      <c r="A714" s="3">
        <v>66415</v>
      </c>
      <c r="B714" s="3">
        <v>66443</v>
      </c>
      <c r="C714" s="1">
        <v>9.2657538460332978E-2</v>
      </c>
    </row>
    <row r="715" spans="1:3" x14ac:dyDescent="0.3">
      <c r="A715" s="3">
        <v>66443</v>
      </c>
      <c r="B715" s="3">
        <v>66476</v>
      </c>
      <c r="C715" s="1">
        <v>9.2628803514050118E-2</v>
      </c>
    </row>
    <row r="716" spans="1:3" x14ac:dyDescent="0.3">
      <c r="A716" s="3">
        <v>66476</v>
      </c>
      <c r="B716" s="3">
        <v>66506</v>
      </c>
      <c r="C716" s="1">
        <v>9.2600069323445E-2</v>
      </c>
    </row>
    <row r="717" spans="1:3" x14ac:dyDescent="0.3">
      <c r="A717" s="3">
        <v>66506</v>
      </c>
      <c r="B717" s="3">
        <v>66534</v>
      </c>
      <c r="C717" s="1">
        <v>9.2571335888498085E-2</v>
      </c>
    </row>
    <row r="718" spans="1:3" x14ac:dyDescent="0.3">
      <c r="A718" s="3">
        <v>66534</v>
      </c>
      <c r="B718" s="3">
        <v>66566</v>
      </c>
      <c r="C718" s="1">
        <v>9.2542603209189167E-2</v>
      </c>
    </row>
    <row r="719" spans="1:3" x14ac:dyDescent="0.3">
      <c r="A719" s="3">
        <v>66566</v>
      </c>
      <c r="B719" s="3">
        <v>66596</v>
      </c>
      <c r="C719" s="1">
        <v>9.2513871285498706E-2</v>
      </c>
    </row>
    <row r="720" spans="1:3" x14ac:dyDescent="0.3">
      <c r="A720" s="3">
        <v>66596</v>
      </c>
      <c r="B720" s="3">
        <v>66625</v>
      </c>
      <c r="C720" s="1">
        <v>9.2485140117406495E-2</v>
      </c>
    </row>
    <row r="721" spans="1:3" x14ac:dyDescent="0.3">
      <c r="A721" s="3">
        <v>66625</v>
      </c>
      <c r="B721" s="3">
        <v>66657</v>
      </c>
      <c r="C721" s="1">
        <v>9.2456409704892772E-2</v>
      </c>
    </row>
    <row r="722" spans="1:3" x14ac:dyDescent="0.3">
      <c r="A722" s="3">
        <v>66657</v>
      </c>
      <c r="B722" s="3">
        <v>66688</v>
      </c>
      <c r="C722" s="1">
        <v>9.2427680047937777E-2</v>
      </c>
    </row>
    <row r="723" spans="1:3" x14ac:dyDescent="0.3">
      <c r="A723" s="3">
        <v>66688</v>
      </c>
      <c r="B723" s="3">
        <v>66719</v>
      </c>
      <c r="C723" s="1">
        <v>9.2398951146521746E-2</v>
      </c>
    </row>
    <row r="724" spans="1:3" x14ac:dyDescent="0.3">
      <c r="A724" s="3">
        <v>66719</v>
      </c>
      <c r="B724" s="3">
        <v>66749</v>
      </c>
      <c r="C724" s="1">
        <v>9.2370223000624474E-2</v>
      </c>
    </row>
    <row r="725" spans="1:3" x14ac:dyDescent="0.3">
      <c r="A725" s="3">
        <v>66749</v>
      </c>
      <c r="B725" s="3">
        <v>66779</v>
      </c>
      <c r="C725" s="1">
        <v>9.2341495610226199E-2</v>
      </c>
    </row>
    <row r="726" spans="1:3" x14ac:dyDescent="0.3">
      <c r="A726" s="3">
        <v>66779</v>
      </c>
      <c r="B726" s="3">
        <v>66810</v>
      </c>
      <c r="C726" s="1">
        <v>9.2312768975307158E-2</v>
      </c>
    </row>
    <row r="727" spans="1:3" x14ac:dyDescent="0.3">
      <c r="A727" s="3">
        <v>66810</v>
      </c>
      <c r="B727" s="3">
        <v>66841</v>
      </c>
      <c r="C727" s="1">
        <v>9.2284043095847368E-2</v>
      </c>
    </row>
    <row r="728" spans="1:3" x14ac:dyDescent="0.3">
      <c r="A728" s="3">
        <v>66841</v>
      </c>
      <c r="B728" s="3">
        <v>66870</v>
      </c>
      <c r="C728" s="1">
        <v>9.2255317971827067E-2</v>
      </c>
    </row>
    <row r="729" spans="1:3" x14ac:dyDescent="0.3">
      <c r="A729" s="3">
        <v>66870</v>
      </c>
      <c r="B729" s="3">
        <v>66898</v>
      </c>
      <c r="C729" s="1">
        <v>9.222659360322627E-2</v>
      </c>
    </row>
    <row r="730" spans="1:3" x14ac:dyDescent="0.3">
      <c r="A730" s="3">
        <v>66898</v>
      </c>
      <c r="B730" s="3">
        <v>66931</v>
      </c>
      <c r="C730" s="1">
        <v>9.2197869990025216E-2</v>
      </c>
    </row>
    <row r="731" spans="1:3" x14ac:dyDescent="0.3">
      <c r="A731" s="3">
        <v>66931</v>
      </c>
      <c r="B731" s="3">
        <v>66961</v>
      </c>
      <c r="C731" s="1">
        <v>9.2169147132204143E-2</v>
      </c>
    </row>
    <row r="732" spans="1:3" x14ac:dyDescent="0.3">
      <c r="A732" s="3">
        <v>66961</v>
      </c>
      <c r="B732" s="3">
        <v>66992</v>
      </c>
      <c r="C732" s="1">
        <v>9.2140425029742845E-2</v>
      </c>
    </row>
    <row r="733" spans="1:3" x14ac:dyDescent="0.3">
      <c r="A733" s="3">
        <v>66992</v>
      </c>
      <c r="B733" s="3">
        <v>67022</v>
      </c>
      <c r="C733" s="1">
        <v>9.2111703682621782E-2</v>
      </c>
    </row>
    <row r="734" spans="1:3" x14ac:dyDescent="0.3">
      <c r="A734" s="3">
        <v>67022</v>
      </c>
      <c r="B734" s="3">
        <v>67052</v>
      </c>
      <c r="C734" s="1">
        <v>9.2082983090820969E-2</v>
      </c>
    </row>
    <row r="735" spans="1:3" x14ac:dyDescent="0.3">
      <c r="A735" s="3">
        <v>67052</v>
      </c>
      <c r="B735" s="3">
        <v>67084</v>
      </c>
      <c r="C735" s="1">
        <v>9.2054263254320645E-2</v>
      </c>
    </row>
    <row r="736" spans="1:3" x14ac:dyDescent="0.3">
      <c r="A736" s="3">
        <v>67084</v>
      </c>
      <c r="B736" s="3">
        <v>67114</v>
      </c>
      <c r="C736" s="1">
        <v>9.2025544173100604E-2</v>
      </c>
    </row>
    <row r="737" spans="1:3" x14ac:dyDescent="0.3">
      <c r="A737" s="3">
        <v>67114</v>
      </c>
      <c r="B737" s="3">
        <v>67143</v>
      </c>
      <c r="C737" s="1">
        <v>9.1996825847141306E-2</v>
      </c>
    </row>
    <row r="738" spans="1:3" x14ac:dyDescent="0.3">
      <c r="A738" s="3">
        <v>67143</v>
      </c>
      <c r="B738" s="3">
        <v>67175</v>
      </c>
      <c r="C738" s="1">
        <v>9.1968108276422988E-2</v>
      </c>
    </row>
    <row r="739" spans="1:3" x14ac:dyDescent="0.3">
      <c r="A739" s="3">
        <v>67175</v>
      </c>
      <c r="B739" s="3">
        <v>67206</v>
      </c>
      <c r="C739" s="1">
        <v>9.1939391460925446E-2</v>
      </c>
    </row>
    <row r="740" spans="1:3" x14ac:dyDescent="0.3">
      <c r="A740" s="3">
        <v>67206</v>
      </c>
      <c r="B740" s="3">
        <v>67237</v>
      </c>
      <c r="C740" s="1">
        <v>9.1910675400628916E-2</v>
      </c>
    </row>
    <row r="741" spans="1:3" x14ac:dyDescent="0.3">
      <c r="A741" s="3">
        <v>67237</v>
      </c>
      <c r="B741" s="3">
        <v>67266</v>
      </c>
      <c r="C741" s="1">
        <v>9.1881960095513637E-2</v>
      </c>
    </row>
    <row r="742" spans="1:3" x14ac:dyDescent="0.3">
      <c r="A742" s="3">
        <v>67266</v>
      </c>
      <c r="B742" s="3">
        <v>67297</v>
      </c>
      <c r="C742" s="1">
        <v>9.1853245545559847E-2</v>
      </c>
    </row>
    <row r="743" spans="1:3" x14ac:dyDescent="0.3">
      <c r="A743" s="3">
        <v>67297</v>
      </c>
      <c r="B743" s="3">
        <v>67325</v>
      </c>
      <c r="C743" s="1">
        <v>9.1824531750747562E-2</v>
      </c>
    </row>
    <row r="744" spans="1:3" x14ac:dyDescent="0.3">
      <c r="A744" s="3">
        <v>67325</v>
      </c>
      <c r="B744" s="3">
        <v>67358</v>
      </c>
      <c r="C744" s="1">
        <v>9.1795818711056798E-2</v>
      </c>
    </row>
    <row r="745" spans="1:3" x14ac:dyDescent="0.3">
      <c r="A745" s="3">
        <v>67358</v>
      </c>
      <c r="B745" s="3">
        <v>67388</v>
      </c>
      <c r="C745" s="1">
        <v>9.1767106426467793E-2</v>
      </c>
    </row>
    <row r="746" spans="1:3" x14ac:dyDescent="0.3">
      <c r="A746" s="3">
        <v>67388</v>
      </c>
      <c r="B746" s="3">
        <v>67419</v>
      </c>
      <c r="C746" s="1">
        <v>9.1738394896960784E-2</v>
      </c>
    </row>
    <row r="747" spans="1:3" x14ac:dyDescent="0.3">
      <c r="A747" s="3">
        <v>67419</v>
      </c>
      <c r="B747" s="3">
        <v>67450</v>
      </c>
      <c r="C747" s="1">
        <v>9.1709684122515789E-2</v>
      </c>
    </row>
    <row r="748" spans="1:3" x14ac:dyDescent="0.3">
      <c r="A748" s="3">
        <v>67450</v>
      </c>
      <c r="B748" s="3">
        <v>67479</v>
      </c>
      <c r="C748" s="1">
        <v>9.1680974103113044E-2</v>
      </c>
    </row>
    <row r="749" spans="1:3" x14ac:dyDescent="0.3">
      <c r="A749" s="3">
        <v>67479</v>
      </c>
      <c r="B749" s="3">
        <v>67511</v>
      </c>
      <c r="C749" s="1">
        <v>9.1652264838732789E-2</v>
      </c>
    </row>
    <row r="750" spans="1:3" x14ac:dyDescent="0.3">
      <c r="A750" s="3">
        <v>67511</v>
      </c>
      <c r="B750" s="3">
        <v>67541</v>
      </c>
      <c r="C750" s="1">
        <v>9.1623556329354816E-2</v>
      </c>
    </row>
    <row r="751" spans="1:3" x14ac:dyDescent="0.3">
      <c r="A751" s="3">
        <v>67541</v>
      </c>
      <c r="B751" s="3">
        <v>67570</v>
      </c>
      <c r="C751" s="1">
        <v>9.1594848574959586E-2</v>
      </c>
    </row>
    <row r="752" spans="1:3" x14ac:dyDescent="0.3">
      <c r="A752" s="3">
        <v>67570</v>
      </c>
      <c r="B752" s="3">
        <v>67603</v>
      </c>
      <c r="C752" s="1">
        <v>9.1566141575527116E-2</v>
      </c>
    </row>
    <row r="753" spans="1:3" x14ac:dyDescent="0.3">
      <c r="A753" s="3">
        <v>67603</v>
      </c>
      <c r="B753" s="3">
        <v>67631</v>
      </c>
      <c r="C753" s="1">
        <v>9.1537435331037642E-2</v>
      </c>
    </row>
    <row r="754" spans="1:3" x14ac:dyDescent="0.3">
      <c r="A754" s="3">
        <v>67631</v>
      </c>
      <c r="B754" s="3">
        <v>67661</v>
      </c>
      <c r="C754" s="1">
        <v>9.1508729841471181E-2</v>
      </c>
    </row>
    <row r="755" spans="1:3" x14ac:dyDescent="0.3">
      <c r="A755" s="3">
        <v>67661</v>
      </c>
      <c r="B755" s="3">
        <v>67692</v>
      </c>
      <c r="C755" s="1">
        <v>9.1480025106807972E-2</v>
      </c>
    </row>
    <row r="756" spans="1:3" x14ac:dyDescent="0.3">
      <c r="A756" s="3">
        <v>67692</v>
      </c>
      <c r="B756" s="3">
        <v>67723</v>
      </c>
      <c r="C756" s="1">
        <v>9.1451321127028029E-2</v>
      </c>
    </row>
    <row r="757" spans="1:3" x14ac:dyDescent="0.3">
      <c r="A757" s="3">
        <v>67723</v>
      </c>
      <c r="B757" s="3">
        <v>67752</v>
      </c>
      <c r="C757" s="1">
        <v>9.1422617902111813E-2</v>
      </c>
    </row>
    <row r="758" spans="1:3" x14ac:dyDescent="0.3">
      <c r="A758" s="3">
        <v>67752</v>
      </c>
      <c r="B758" s="3">
        <v>67784</v>
      </c>
      <c r="C758" s="1">
        <v>9.1393915432039119E-2</v>
      </c>
    </row>
    <row r="759" spans="1:3" x14ac:dyDescent="0.3">
      <c r="A759" s="3">
        <v>67784</v>
      </c>
      <c r="B759" s="3">
        <v>67815</v>
      </c>
      <c r="C759" s="1">
        <v>9.1365213716790183E-2</v>
      </c>
    </row>
    <row r="760" spans="1:3" x14ac:dyDescent="0.3">
      <c r="A760" s="3">
        <v>67815</v>
      </c>
      <c r="B760" s="3">
        <v>67843</v>
      </c>
      <c r="C760" s="1">
        <v>9.1336512756345245E-2</v>
      </c>
    </row>
    <row r="761" spans="1:3" x14ac:dyDescent="0.3">
      <c r="A761" s="3">
        <v>67843</v>
      </c>
      <c r="B761" s="3">
        <v>67876</v>
      </c>
      <c r="C761" s="1">
        <v>9.1307812550684542E-2</v>
      </c>
    </row>
    <row r="762" spans="1:3" x14ac:dyDescent="0.3">
      <c r="A762" s="3">
        <v>67876</v>
      </c>
      <c r="B762" s="3">
        <v>67906</v>
      </c>
      <c r="C762" s="1">
        <v>9.127911309978809E-2</v>
      </c>
    </row>
    <row r="763" spans="1:3" x14ac:dyDescent="0.3">
      <c r="A763" s="3">
        <v>67906</v>
      </c>
      <c r="B763" s="3">
        <v>67937</v>
      </c>
      <c r="C763" s="1">
        <v>9.1250414403635904E-2</v>
      </c>
    </row>
    <row r="764" spans="1:3" x14ac:dyDescent="0.3">
      <c r="A764" s="3">
        <v>67937</v>
      </c>
      <c r="B764" s="3">
        <v>67968</v>
      </c>
      <c r="C764" s="1">
        <v>9.1221716462208446E-2</v>
      </c>
    </row>
    <row r="765" spans="1:3" x14ac:dyDescent="0.3">
      <c r="A765" s="3">
        <v>67968</v>
      </c>
      <c r="B765" s="3">
        <v>67996</v>
      </c>
      <c r="C765" s="1">
        <v>9.1193019275485732E-2</v>
      </c>
    </row>
    <row r="766" spans="1:3" x14ac:dyDescent="0.3">
      <c r="A766" s="3">
        <v>67996</v>
      </c>
      <c r="B766" s="3">
        <v>68025</v>
      </c>
      <c r="C766" s="1">
        <v>9.1164322843447776E-2</v>
      </c>
    </row>
    <row r="767" spans="1:3" x14ac:dyDescent="0.3">
      <c r="A767" s="3">
        <v>68025</v>
      </c>
      <c r="B767" s="3">
        <v>68057</v>
      </c>
      <c r="C767" s="1">
        <v>9.1135627166075039E-2</v>
      </c>
    </row>
    <row r="768" spans="1:3" x14ac:dyDescent="0.3">
      <c r="A768" s="3">
        <v>68057</v>
      </c>
      <c r="B768" s="3">
        <v>68088</v>
      </c>
      <c r="C768" s="1">
        <v>9.1106932243347316E-2</v>
      </c>
    </row>
    <row r="769" spans="1:3" x14ac:dyDescent="0.3">
      <c r="A769" s="3">
        <v>68088</v>
      </c>
      <c r="B769" s="3">
        <v>68116</v>
      </c>
      <c r="C769" s="1">
        <v>9.1078238075244844E-2</v>
      </c>
    </row>
    <row r="770" spans="1:3" x14ac:dyDescent="0.3">
      <c r="A770" s="3">
        <v>68116</v>
      </c>
      <c r="B770" s="3">
        <v>68149</v>
      </c>
      <c r="C770" s="1">
        <v>9.1049544661748083E-2</v>
      </c>
    </row>
    <row r="771" spans="1:3" x14ac:dyDescent="0.3">
      <c r="A771" s="3">
        <v>68149</v>
      </c>
      <c r="B771" s="3">
        <v>68179</v>
      </c>
      <c r="C771" s="1">
        <v>9.1020852002836827E-2</v>
      </c>
    </row>
    <row r="772" spans="1:3" x14ac:dyDescent="0.3">
      <c r="A772" s="3">
        <v>68179</v>
      </c>
      <c r="B772" s="3">
        <v>68210</v>
      </c>
      <c r="C772" s="1">
        <v>9.0992160098491315E-2</v>
      </c>
    </row>
    <row r="773" spans="1:3" x14ac:dyDescent="0.3">
      <c r="A773" s="3">
        <v>68210</v>
      </c>
      <c r="B773" s="3">
        <v>68241</v>
      </c>
      <c r="C773" s="1">
        <v>9.0963468948692006E-2</v>
      </c>
    </row>
    <row r="774" spans="1:3" x14ac:dyDescent="0.3">
      <c r="A774" s="3">
        <v>68241</v>
      </c>
      <c r="B774" s="3">
        <v>68270</v>
      </c>
      <c r="C774" s="1">
        <v>9.0934778553418694E-2</v>
      </c>
    </row>
    <row r="775" spans="1:3" x14ac:dyDescent="0.3">
      <c r="A775" s="3">
        <v>68270</v>
      </c>
      <c r="B775" s="3">
        <v>68302</v>
      </c>
      <c r="C775" s="1">
        <v>9.0906088912651617E-2</v>
      </c>
    </row>
    <row r="776" spans="1:3" x14ac:dyDescent="0.3">
      <c r="A776" s="3">
        <v>68302</v>
      </c>
      <c r="B776" s="3">
        <v>68333</v>
      </c>
      <c r="C776" s="1">
        <v>9.0877400026371014E-2</v>
      </c>
    </row>
    <row r="777" spans="1:3" x14ac:dyDescent="0.3">
      <c r="A777" s="3">
        <v>68333</v>
      </c>
      <c r="B777" s="3">
        <v>68361</v>
      </c>
      <c r="C777" s="1">
        <v>9.0848711894556899E-2</v>
      </c>
    </row>
    <row r="778" spans="1:3" x14ac:dyDescent="0.3">
      <c r="A778" s="3">
        <v>68361</v>
      </c>
      <c r="B778" s="3">
        <v>68392</v>
      </c>
      <c r="C778" s="1">
        <v>9.0820024517189513E-2</v>
      </c>
    </row>
    <row r="779" spans="1:3" x14ac:dyDescent="0.3">
      <c r="A779" s="3">
        <v>68392</v>
      </c>
      <c r="B779" s="3">
        <v>68422</v>
      </c>
      <c r="C779" s="1">
        <v>9.0791337894249313E-2</v>
      </c>
    </row>
    <row r="780" spans="1:3" x14ac:dyDescent="0.3">
      <c r="A780" s="3">
        <v>68422</v>
      </c>
      <c r="B780" s="3">
        <v>68452</v>
      </c>
      <c r="C780" s="1">
        <v>9.0762652025715873E-2</v>
      </c>
    </row>
    <row r="781" spans="1:3" x14ac:dyDescent="0.3">
      <c r="A781" s="3">
        <v>68452</v>
      </c>
      <c r="B781" s="3">
        <v>68483</v>
      </c>
      <c r="C781" s="1">
        <v>9.0733966911569874E-2</v>
      </c>
    </row>
    <row r="782" spans="1:3" x14ac:dyDescent="0.3">
      <c r="A782" s="3">
        <v>68483</v>
      </c>
      <c r="B782" s="3">
        <v>68514</v>
      </c>
      <c r="C782" s="1">
        <v>9.0705282551791111E-2</v>
      </c>
    </row>
    <row r="783" spans="1:3" x14ac:dyDescent="0.3">
      <c r="A783" s="3">
        <v>68514</v>
      </c>
      <c r="B783" s="3">
        <v>68543</v>
      </c>
      <c r="C783" s="1">
        <v>9.0676598946360043E-2</v>
      </c>
    </row>
    <row r="784" spans="1:3" x14ac:dyDescent="0.3">
      <c r="A784" s="3">
        <v>68543</v>
      </c>
      <c r="B784" s="3">
        <v>68575</v>
      </c>
      <c r="C784" s="1">
        <v>9.0647916095256464E-2</v>
      </c>
    </row>
    <row r="785" spans="1:3" x14ac:dyDescent="0.3">
      <c r="A785" s="3">
        <v>68575</v>
      </c>
      <c r="B785" s="3">
        <v>68606</v>
      </c>
      <c r="C785" s="1">
        <v>9.0619233998460835E-2</v>
      </c>
    </row>
    <row r="786" spans="1:3" x14ac:dyDescent="0.3">
      <c r="A786" s="3">
        <v>68606</v>
      </c>
      <c r="B786" s="3">
        <v>68634</v>
      </c>
      <c r="C786" s="1">
        <v>9.0590552655953394E-2</v>
      </c>
    </row>
    <row r="787" spans="1:3" x14ac:dyDescent="0.3">
      <c r="A787" s="3">
        <v>68634</v>
      </c>
      <c r="B787" s="3">
        <v>68667</v>
      </c>
      <c r="C787" s="1">
        <v>9.0561872067714155E-2</v>
      </c>
    </row>
    <row r="788" spans="1:3" x14ac:dyDescent="0.3">
      <c r="A788" s="3">
        <v>68667</v>
      </c>
      <c r="B788" s="3">
        <v>68697</v>
      </c>
      <c r="C788" s="1">
        <v>9.0533192233723137E-2</v>
      </c>
    </row>
    <row r="789" spans="1:3" x14ac:dyDescent="0.3">
      <c r="A789" s="3">
        <v>68697</v>
      </c>
      <c r="B789" s="3">
        <v>68725</v>
      </c>
      <c r="C789" s="1">
        <v>9.0504513153960797E-2</v>
      </c>
    </row>
    <row r="790" spans="1:3" x14ac:dyDescent="0.3">
      <c r="A790" s="3">
        <v>68725</v>
      </c>
      <c r="B790" s="3">
        <v>68758</v>
      </c>
      <c r="C790" s="1">
        <v>9.0475834828406931E-2</v>
      </c>
    </row>
    <row r="791" spans="1:3" x14ac:dyDescent="0.3">
      <c r="A791" s="3">
        <v>68758</v>
      </c>
      <c r="B791" s="3">
        <v>68788</v>
      </c>
      <c r="C791" s="1">
        <v>9.0447157257041999E-2</v>
      </c>
    </row>
    <row r="792" spans="1:3" x14ac:dyDescent="0.3">
      <c r="A792" s="3">
        <v>68788</v>
      </c>
      <c r="B792" s="3">
        <v>68819</v>
      </c>
      <c r="C792" s="1">
        <v>9.0418480439846238E-2</v>
      </c>
    </row>
    <row r="793" spans="1:3" x14ac:dyDescent="0.3">
      <c r="A793" s="3">
        <v>68819</v>
      </c>
      <c r="B793" s="3">
        <v>68849</v>
      </c>
      <c r="C793" s="1">
        <v>9.0389804376799665E-2</v>
      </c>
    </row>
    <row r="794" spans="1:3" x14ac:dyDescent="0.3">
      <c r="A794" s="3">
        <v>68849</v>
      </c>
      <c r="B794" s="3">
        <v>68879</v>
      </c>
      <c r="C794" s="1">
        <v>9.0361129067882295E-2</v>
      </c>
    </row>
    <row r="795" spans="1:3" x14ac:dyDescent="0.3">
      <c r="A795" s="3">
        <v>68879</v>
      </c>
      <c r="B795" s="3">
        <v>68911</v>
      </c>
      <c r="C795" s="1">
        <v>9.0332454513074589E-2</v>
      </c>
    </row>
    <row r="796" spans="1:3" x14ac:dyDescent="0.3">
      <c r="A796" s="3">
        <v>68911</v>
      </c>
      <c r="B796" s="3">
        <v>68941</v>
      </c>
      <c r="C796" s="1">
        <v>9.0303780712356341E-2</v>
      </c>
    </row>
    <row r="797" spans="1:3" x14ac:dyDescent="0.3">
      <c r="A797" s="3">
        <v>68941</v>
      </c>
      <c r="B797" s="3">
        <v>68970</v>
      </c>
      <c r="C797" s="1">
        <v>9.0275107665708232E-2</v>
      </c>
    </row>
    <row r="798" spans="1:3" x14ac:dyDescent="0.3">
      <c r="A798" s="3">
        <v>68970</v>
      </c>
      <c r="B798" s="3">
        <v>69002</v>
      </c>
      <c r="C798" s="1">
        <v>9.0246435373110057E-2</v>
      </c>
    </row>
    <row r="799" spans="1:3" x14ac:dyDescent="0.3">
      <c r="A799" s="3">
        <v>69002</v>
      </c>
      <c r="B799" s="3">
        <v>69033</v>
      </c>
      <c r="C799" s="1">
        <v>9.0217763834542053E-2</v>
      </c>
    </row>
    <row r="800" spans="1:3" x14ac:dyDescent="0.3">
      <c r="A800" s="3">
        <v>69033</v>
      </c>
      <c r="B800" s="3">
        <v>69064</v>
      </c>
      <c r="C800" s="1">
        <v>9.0189093049984459E-2</v>
      </c>
    </row>
    <row r="801" spans="1:3" x14ac:dyDescent="0.3">
      <c r="A801" s="3">
        <v>69064</v>
      </c>
      <c r="B801" s="3">
        <v>69092</v>
      </c>
      <c r="C801" s="1">
        <v>9.0160423019417513E-2</v>
      </c>
    </row>
    <row r="802" spans="1:3" x14ac:dyDescent="0.3">
      <c r="A802" s="3">
        <v>69092</v>
      </c>
      <c r="B802" s="3">
        <v>69123</v>
      </c>
      <c r="C802" s="1">
        <v>9.013175374282123E-2</v>
      </c>
    </row>
    <row r="803" spans="1:3" x14ac:dyDescent="0.3">
      <c r="A803" s="3">
        <v>69123</v>
      </c>
      <c r="B803" s="3">
        <v>69152</v>
      </c>
      <c r="C803" s="1">
        <v>9.0103085220175627E-2</v>
      </c>
    </row>
    <row r="804" spans="1:3" x14ac:dyDescent="0.3">
      <c r="A804" s="3">
        <v>69152</v>
      </c>
      <c r="B804" s="3">
        <v>69184</v>
      </c>
      <c r="C804" s="1">
        <v>9.0074417451461386E-2</v>
      </c>
    </row>
    <row r="805" spans="1:3" x14ac:dyDescent="0.3">
      <c r="A805" s="3">
        <v>69184</v>
      </c>
      <c r="B805" s="3">
        <v>69214</v>
      </c>
      <c r="C805" s="1">
        <v>9.0045750436658301E-2</v>
      </c>
    </row>
    <row r="806" spans="1:3" x14ac:dyDescent="0.3">
      <c r="A806" s="3">
        <v>69214</v>
      </c>
      <c r="B806" s="3">
        <v>69243</v>
      </c>
      <c r="C806" s="1">
        <v>9.0017084175746387E-2</v>
      </c>
    </row>
    <row r="807" spans="1:3" x14ac:dyDescent="0.3">
      <c r="A807" s="3">
        <v>69243</v>
      </c>
      <c r="B807" s="3">
        <v>69276</v>
      </c>
      <c r="C807" s="1">
        <v>8.9988418668706327E-2</v>
      </c>
    </row>
    <row r="808" spans="1:3" x14ac:dyDescent="0.3">
      <c r="A808" s="3">
        <v>69276</v>
      </c>
      <c r="B808" s="3">
        <v>69306</v>
      </c>
      <c r="C808" s="1">
        <v>8.9959753915517915E-2</v>
      </c>
    </row>
    <row r="809" spans="1:3" x14ac:dyDescent="0.3">
      <c r="A809" s="3">
        <v>69306</v>
      </c>
      <c r="B809" s="3">
        <v>69337</v>
      </c>
      <c r="C809" s="1">
        <v>8.9931089916161389E-2</v>
      </c>
    </row>
    <row r="810" spans="1:3" x14ac:dyDescent="0.3">
      <c r="A810" s="3">
        <v>69337</v>
      </c>
      <c r="B810" s="3">
        <v>69367</v>
      </c>
      <c r="C810" s="1">
        <v>8.9902426670617208E-2</v>
      </c>
    </row>
    <row r="811" spans="1:3" x14ac:dyDescent="0.3">
      <c r="A811" s="3">
        <v>69367</v>
      </c>
      <c r="B811" s="3">
        <v>69397</v>
      </c>
      <c r="C811" s="1">
        <v>8.9873764178865168E-2</v>
      </c>
    </row>
    <row r="812" spans="1:3" x14ac:dyDescent="0.3">
      <c r="A812" s="3">
        <v>69397</v>
      </c>
      <c r="B812" s="3">
        <v>69429</v>
      </c>
      <c r="C812" s="1">
        <v>8.9845102440885505E-2</v>
      </c>
    </row>
    <row r="813" spans="1:3" x14ac:dyDescent="0.3">
      <c r="A813" s="3">
        <v>69429</v>
      </c>
      <c r="B813" s="3">
        <v>69457</v>
      </c>
      <c r="C813" s="1">
        <v>8.9816441456658458E-2</v>
      </c>
    </row>
    <row r="814" spans="1:3" x14ac:dyDescent="0.3">
      <c r="A814" s="3">
        <v>69457</v>
      </c>
      <c r="B814" s="3">
        <v>69488</v>
      </c>
      <c r="C814" s="1">
        <v>8.9787781226164265E-2</v>
      </c>
    </row>
    <row r="815" spans="1:3" x14ac:dyDescent="0.3">
      <c r="A815" s="3">
        <v>69488</v>
      </c>
      <c r="B815" s="3">
        <v>69516</v>
      </c>
      <c r="C815" s="1">
        <v>8.9759121749383164E-2</v>
      </c>
    </row>
    <row r="816" spans="1:3" x14ac:dyDescent="0.3">
      <c r="A816" s="3">
        <v>69516</v>
      </c>
      <c r="B816" s="3">
        <v>69549</v>
      </c>
      <c r="C816" s="1">
        <v>8.9730463026295171E-2</v>
      </c>
    </row>
    <row r="817" spans="1:3" x14ac:dyDescent="0.3">
      <c r="A817" s="3">
        <v>69549</v>
      </c>
      <c r="B817" s="3">
        <v>69579</v>
      </c>
      <c r="C817" s="1">
        <v>8.9701805056880524E-2</v>
      </c>
    </row>
    <row r="818" spans="1:3" x14ac:dyDescent="0.3">
      <c r="A818" s="3">
        <v>69579</v>
      </c>
      <c r="B818" s="3">
        <v>69610</v>
      </c>
      <c r="C818" s="1">
        <v>8.967314784111946E-2</v>
      </c>
    </row>
    <row r="819" spans="1:3" x14ac:dyDescent="0.3">
      <c r="A819" s="3">
        <v>69610</v>
      </c>
      <c r="B819" s="3">
        <v>69641</v>
      </c>
      <c r="C819" s="1">
        <v>8.9644491378991997E-2</v>
      </c>
    </row>
    <row r="820" spans="1:3" x14ac:dyDescent="0.3">
      <c r="A820" s="3">
        <v>69641</v>
      </c>
      <c r="B820" s="3">
        <v>69670</v>
      </c>
      <c r="C820" s="1">
        <v>8.9615835670478594E-2</v>
      </c>
    </row>
    <row r="821" spans="1:3" x14ac:dyDescent="0.3">
      <c r="A821" s="3">
        <v>69670</v>
      </c>
      <c r="B821" s="3">
        <v>69702</v>
      </c>
      <c r="C821" s="1">
        <v>8.9587180715559045E-2</v>
      </c>
    </row>
    <row r="822" spans="1:3" x14ac:dyDescent="0.3">
      <c r="A822" s="3">
        <v>69702</v>
      </c>
      <c r="B822" s="3">
        <v>69732</v>
      </c>
      <c r="C822" s="1">
        <v>8.9558526514214032E-2</v>
      </c>
    </row>
    <row r="823" spans="1:3" x14ac:dyDescent="0.3">
      <c r="A823" s="3">
        <v>69732</v>
      </c>
      <c r="B823" s="3">
        <v>69761</v>
      </c>
      <c r="C823" s="1">
        <v>8.9529873066423127E-2</v>
      </c>
    </row>
    <row r="824" spans="1:3" x14ac:dyDescent="0.3">
      <c r="A824" s="3">
        <v>69761</v>
      </c>
      <c r="B824" s="3">
        <v>69794</v>
      </c>
      <c r="C824" s="1">
        <v>8.9501220372167012E-2</v>
      </c>
    </row>
    <row r="825" spans="1:3" x14ac:dyDescent="0.3">
      <c r="A825" s="3">
        <v>69794</v>
      </c>
      <c r="B825" s="3">
        <v>69822</v>
      </c>
      <c r="C825" s="1">
        <v>8.9472568431425703E-2</v>
      </c>
    </row>
    <row r="826" spans="1:3" x14ac:dyDescent="0.3">
      <c r="A826" s="3">
        <v>69822</v>
      </c>
      <c r="B826" s="3">
        <v>69852</v>
      </c>
      <c r="C826" s="1">
        <v>8.9443917244179438E-2</v>
      </c>
    </row>
    <row r="827" spans="1:3" x14ac:dyDescent="0.3">
      <c r="A827" s="3">
        <v>69852</v>
      </c>
      <c r="B827" s="3">
        <v>69883</v>
      </c>
      <c r="C827" s="1">
        <v>8.9415266810408234E-2</v>
      </c>
    </row>
    <row r="828" spans="1:3" x14ac:dyDescent="0.3">
      <c r="A828" s="3">
        <v>69883</v>
      </c>
      <c r="B828" s="3">
        <v>69914</v>
      </c>
      <c r="C828" s="1">
        <v>8.9386617130092549E-2</v>
      </c>
    </row>
    <row r="829" spans="1:3" x14ac:dyDescent="0.3">
      <c r="A829" s="3">
        <v>69914</v>
      </c>
      <c r="B829" s="3">
        <v>69943</v>
      </c>
      <c r="C829" s="1">
        <v>8.9357968203212179E-2</v>
      </c>
    </row>
    <row r="830" spans="1:3" x14ac:dyDescent="0.3">
      <c r="A830" s="3">
        <v>69943</v>
      </c>
      <c r="B830" s="3">
        <v>69975</v>
      </c>
      <c r="C830" s="1">
        <v>8.9329320029747583E-2</v>
      </c>
    </row>
    <row r="831" spans="1:3" x14ac:dyDescent="0.3">
      <c r="A831" s="3">
        <v>69975</v>
      </c>
      <c r="B831" s="3">
        <v>70006</v>
      </c>
      <c r="C831" s="1">
        <v>8.9300672609678999E-2</v>
      </c>
    </row>
    <row r="832" spans="1:3" x14ac:dyDescent="0.3">
      <c r="A832" s="3">
        <v>70006</v>
      </c>
      <c r="B832" s="3">
        <v>70034</v>
      </c>
      <c r="C832" s="1">
        <v>8.9272025942986444E-2</v>
      </c>
    </row>
    <row r="833" spans="1:3" x14ac:dyDescent="0.3">
      <c r="A833" s="3">
        <v>70034</v>
      </c>
      <c r="B833" s="3">
        <v>70067</v>
      </c>
      <c r="C833" s="1">
        <v>8.9243380029650377E-2</v>
      </c>
    </row>
    <row r="834" spans="1:3" x14ac:dyDescent="0.3">
      <c r="A834" s="3">
        <v>70067</v>
      </c>
      <c r="B834" s="3">
        <v>70097</v>
      </c>
      <c r="C834" s="1">
        <v>8.9214734869650592E-2</v>
      </c>
    </row>
    <row r="835" spans="1:3" x14ac:dyDescent="0.3">
      <c r="A835" s="3">
        <v>70097</v>
      </c>
      <c r="B835" s="3">
        <v>70128</v>
      </c>
      <c r="C835" s="1">
        <v>8.9186090462967549E-2</v>
      </c>
    </row>
    <row r="836" spans="1:3" x14ac:dyDescent="0.3">
      <c r="A836" s="3">
        <v>70128</v>
      </c>
      <c r="B836" s="3">
        <v>70159</v>
      </c>
      <c r="C836" s="1">
        <v>8.9157446809581264E-2</v>
      </c>
    </row>
    <row r="837" spans="1:3" x14ac:dyDescent="0.3">
      <c r="A837" s="3">
        <v>70159</v>
      </c>
      <c r="B837" s="3">
        <v>70188</v>
      </c>
      <c r="C837" s="1">
        <v>8.9128803909471976E-2</v>
      </c>
    </row>
    <row r="838" spans="1:3" x14ac:dyDescent="0.3">
      <c r="A838" s="3">
        <v>70188</v>
      </c>
      <c r="B838" s="3">
        <v>70219</v>
      </c>
      <c r="C838" s="1">
        <v>8.9100161762620145E-2</v>
      </c>
    </row>
    <row r="839" spans="1:3" x14ac:dyDescent="0.3">
      <c r="A839" s="3">
        <v>70219</v>
      </c>
      <c r="B839" s="3">
        <v>70249</v>
      </c>
      <c r="C839" s="1">
        <v>8.9071520369005563E-2</v>
      </c>
    </row>
    <row r="840" spans="1:3" x14ac:dyDescent="0.3">
      <c r="A840" s="3">
        <v>70249</v>
      </c>
      <c r="B840" s="3">
        <v>70279</v>
      </c>
      <c r="C840" s="1">
        <v>8.9042879728608693E-2</v>
      </c>
    </row>
    <row r="841" spans="1:3" x14ac:dyDescent="0.3">
      <c r="A841" s="3">
        <v>70279</v>
      </c>
      <c r="B841" s="3">
        <v>70310</v>
      </c>
      <c r="C841" s="1">
        <v>8.9014239841409548E-2</v>
      </c>
    </row>
    <row r="842" spans="1:3" x14ac:dyDescent="0.3">
      <c r="A842" s="3">
        <v>70310</v>
      </c>
      <c r="B842" s="3">
        <v>70341</v>
      </c>
      <c r="C842" s="1">
        <v>8.898560070738859E-2</v>
      </c>
    </row>
    <row r="843" spans="1:3" x14ac:dyDescent="0.3">
      <c r="A843" s="3">
        <v>70341</v>
      </c>
      <c r="B843" s="3">
        <v>70370</v>
      </c>
      <c r="C843" s="1">
        <v>8.8956962326525613E-2</v>
      </c>
    </row>
    <row r="844" spans="1:3" x14ac:dyDescent="0.3">
      <c r="A844" s="3">
        <v>70370</v>
      </c>
      <c r="B844" s="3">
        <v>70402</v>
      </c>
      <c r="C844" s="1">
        <v>8.8928324698801076E-2</v>
      </c>
    </row>
    <row r="845" spans="1:3" x14ac:dyDescent="0.3">
      <c r="A845" s="3">
        <v>70402</v>
      </c>
      <c r="B845" s="3">
        <v>70433</v>
      </c>
      <c r="C845" s="1">
        <v>8.8899687824195217E-2</v>
      </c>
    </row>
    <row r="846" spans="1:3" x14ac:dyDescent="0.3">
      <c r="A846" s="3">
        <v>70433</v>
      </c>
      <c r="B846" s="3">
        <v>70461</v>
      </c>
      <c r="C846" s="1">
        <v>8.8871051702688053E-2</v>
      </c>
    </row>
    <row r="847" spans="1:3" x14ac:dyDescent="0.3">
      <c r="A847" s="3">
        <v>70461</v>
      </c>
      <c r="B847" s="3">
        <v>70494</v>
      </c>
      <c r="C847" s="1">
        <v>8.8842416334259822E-2</v>
      </c>
    </row>
    <row r="848" spans="1:3" x14ac:dyDescent="0.3">
      <c r="A848" s="3">
        <v>70494</v>
      </c>
      <c r="B848" s="3">
        <v>70524</v>
      </c>
      <c r="C848" s="1">
        <v>8.8813781718890761E-2</v>
      </c>
    </row>
    <row r="849" spans="1:3" x14ac:dyDescent="0.3">
      <c r="A849" s="3">
        <v>70524</v>
      </c>
      <c r="B849" s="3">
        <v>70552</v>
      </c>
      <c r="C849" s="1">
        <v>8.8785147856561109E-2</v>
      </c>
    </row>
    <row r="850" spans="1:3" x14ac:dyDescent="0.3">
      <c r="A850" s="3">
        <v>70552</v>
      </c>
      <c r="B850" s="3">
        <v>70584</v>
      </c>
      <c r="C850" s="1">
        <v>8.8756514747251103E-2</v>
      </c>
    </row>
    <row r="851" spans="1:3" x14ac:dyDescent="0.3">
      <c r="A851" s="3">
        <v>70584</v>
      </c>
      <c r="B851" s="3">
        <v>70614</v>
      </c>
      <c r="C851" s="1">
        <v>8.872788239094076E-2</v>
      </c>
    </row>
    <row r="852" spans="1:3" x14ac:dyDescent="0.3">
      <c r="A852" s="3">
        <v>70614</v>
      </c>
      <c r="B852" s="3">
        <v>70643</v>
      </c>
      <c r="C852" s="1">
        <v>8.8699250787610318E-2</v>
      </c>
    </row>
    <row r="853" spans="1:3" x14ac:dyDescent="0.3">
      <c r="A853" s="3">
        <v>70643</v>
      </c>
      <c r="B853" s="3">
        <v>70675</v>
      </c>
      <c r="C853" s="1">
        <v>8.8670619937240014E-2</v>
      </c>
    </row>
    <row r="854" spans="1:3" x14ac:dyDescent="0.3">
      <c r="A854" s="3">
        <v>70675</v>
      </c>
      <c r="B854" s="3">
        <v>70706</v>
      </c>
      <c r="C854" s="1">
        <v>8.8641989839810087E-2</v>
      </c>
    </row>
    <row r="855" spans="1:3" x14ac:dyDescent="0.3">
      <c r="A855" s="3">
        <v>70706</v>
      </c>
      <c r="B855" s="3">
        <v>70737</v>
      </c>
      <c r="C855" s="1">
        <v>8.8613360495300775E-2</v>
      </c>
    </row>
    <row r="856" spans="1:3" x14ac:dyDescent="0.3">
      <c r="A856" s="3">
        <v>70737</v>
      </c>
      <c r="B856" s="3">
        <v>70767</v>
      </c>
      <c r="C856" s="1">
        <v>8.8584731903692093E-2</v>
      </c>
    </row>
    <row r="857" spans="1:3" x14ac:dyDescent="0.3">
      <c r="A857" s="3">
        <v>70767</v>
      </c>
      <c r="B857" s="3">
        <v>70797</v>
      </c>
      <c r="C857" s="1">
        <v>8.8556104064964503E-2</v>
      </c>
    </row>
    <row r="858" spans="1:3" x14ac:dyDescent="0.3">
      <c r="A858" s="3">
        <v>70797</v>
      </c>
      <c r="B858" s="3">
        <v>70828</v>
      </c>
      <c r="C858" s="1">
        <v>8.8527476979098019E-2</v>
      </c>
    </row>
    <row r="859" spans="1:3" x14ac:dyDescent="0.3">
      <c r="A859" s="3">
        <v>70828</v>
      </c>
      <c r="B859" s="3">
        <v>70859</v>
      </c>
      <c r="C859" s="1">
        <v>8.8498850646072658E-2</v>
      </c>
    </row>
    <row r="860" spans="1:3" x14ac:dyDescent="0.3">
      <c r="A860" s="3">
        <v>70859</v>
      </c>
      <c r="B860" s="3">
        <v>70888</v>
      </c>
      <c r="C860" s="1">
        <v>8.8470225065869101E-2</v>
      </c>
    </row>
    <row r="861" spans="1:3" x14ac:dyDescent="0.3">
      <c r="A861" s="3">
        <v>70888</v>
      </c>
      <c r="B861" s="3">
        <v>70916</v>
      </c>
      <c r="C861" s="1">
        <v>8.8441600238467366E-2</v>
      </c>
    </row>
    <row r="862" spans="1:3" x14ac:dyDescent="0.3">
      <c r="A862" s="3">
        <v>70916</v>
      </c>
      <c r="B862" s="3">
        <v>70949</v>
      </c>
      <c r="C862" s="1">
        <v>8.8412976163847468E-2</v>
      </c>
    </row>
    <row r="863" spans="1:3" x14ac:dyDescent="0.3">
      <c r="A863" s="3">
        <v>70949</v>
      </c>
      <c r="B863" s="3">
        <v>70979</v>
      </c>
      <c r="C863" s="1">
        <v>8.8384352841989644E-2</v>
      </c>
    </row>
    <row r="864" spans="1:3" x14ac:dyDescent="0.3">
      <c r="A864" s="3">
        <v>70979</v>
      </c>
      <c r="B864" s="3">
        <v>71010</v>
      </c>
      <c r="C864" s="1">
        <v>8.8355730272874133E-2</v>
      </c>
    </row>
    <row r="865" spans="1:3" x14ac:dyDescent="0.3">
      <c r="A865" s="3">
        <v>71010</v>
      </c>
      <c r="B865" s="3">
        <v>71040</v>
      </c>
      <c r="C865" s="1">
        <v>8.8327108456481396E-2</v>
      </c>
    </row>
    <row r="866" spans="1:3" x14ac:dyDescent="0.3">
      <c r="A866" s="3">
        <v>71040</v>
      </c>
      <c r="B866" s="3">
        <v>71070</v>
      </c>
      <c r="C866" s="1">
        <v>8.8298487392791447E-2</v>
      </c>
    </row>
    <row r="867" spans="1:3" x14ac:dyDescent="0.3">
      <c r="A867" s="3">
        <v>71070</v>
      </c>
      <c r="B867" s="3">
        <v>71102</v>
      </c>
      <c r="C867" s="1">
        <v>8.8269867081784303E-2</v>
      </c>
    </row>
    <row r="868" spans="1:3" x14ac:dyDescent="0.3">
      <c r="A868" s="3">
        <v>71102</v>
      </c>
      <c r="B868" s="3">
        <v>71132</v>
      </c>
      <c r="C868" s="1">
        <v>8.8241247523440425E-2</v>
      </c>
    </row>
    <row r="869" spans="1:3" x14ac:dyDescent="0.3">
      <c r="A869" s="3">
        <v>71132</v>
      </c>
      <c r="B869" s="3">
        <v>71161</v>
      </c>
      <c r="C869" s="1">
        <v>8.8212628717739827E-2</v>
      </c>
    </row>
    <row r="870" spans="1:3" x14ac:dyDescent="0.3">
      <c r="A870" s="3">
        <v>71161</v>
      </c>
      <c r="B870" s="3">
        <v>71193</v>
      </c>
      <c r="C870" s="1">
        <v>8.8184010664662971E-2</v>
      </c>
    </row>
    <row r="871" spans="1:3" x14ac:dyDescent="0.3">
      <c r="A871" s="3">
        <v>71193</v>
      </c>
      <c r="B871" s="3">
        <v>71224</v>
      </c>
      <c r="C871" s="1">
        <v>8.8155393364189871E-2</v>
      </c>
    </row>
    <row r="872" spans="1:3" x14ac:dyDescent="0.3">
      <c r="A872" s="3">
        <v>71224</v>
      </c>
      <c r="B872" s="3">
        <v>71255</v>
      </c>
      <c r="C872" s="1">
        <v>8.8126776816300767E-2</v>
      </c>
    </row>
    <row r="873" spans="1:3" x14ac:dyDescent="0.3">
      <c r="A873" s="3">
        <v>71255</v>
      </c>
      <c r="B873" s="3">
        <v>71283</v>
      </c>
      <c r="C873" s="1">
        <v>8.8098161020975896E-2</v>
      </c>
    </row>
    <row r="874" spans="1:3" x14ac:dyDescent="0.3">
      <c r="A874" s="3">
        <v>71283</v>
      </c>
      <c r="B874" s="3">
        <v>71314</v>
      </c>
      <c r="C874" s="1">
        <v>8.8069545978195496E-2</v>
      </c>
    </row>
    <row r="875" spans="1:3" x14ac:dyDescent="0.3">
      <c r="A875" s="3">
        <v>71314</v>
      </c>
      <c r="B875" s="3">
        <v>71343</v>
      </c>
      <c r="C875" s="1">
        <v>8.8040931687939583E-2</v>
      </c>
    </row>
    <row r="876" spans="1:3" x14ac:dyDescent="0.3">
      <c r="A876" s="3">
        <v>71343</v>
      </c>
      <c r="B876" s="3">
        <v>71375</v>
      </c>
      <c r="C876" s="1">
        <v>8.8012318150188618E-2</v>
      </c>
    </row>
    <row r="877" spans="1:3" x14ac:dyDescent="0.3">
      <c r="A877" s="3">
        <v>71375</v>
      </c>
      <c r="B877" s="3">
        <v>71405</v>
      </c>
      <c r="C877" s="1">
        <v>8.7983705364922615E-2</v>
      </c>
    </row>
    <row r="878" spans="1:3" x14ac:dyDescent="0.3">
      <c r="A878" s="3">
        <v>71405</v>
      </c>
      <c r="B878" s="3">
        <v>71434</v>
      </c>
      <c r="C878" s="1">
        <v>8.7955093332122036E-2</v>
      </c>
    </row>
    <row r="879" spans="1:3" x14ac:dyDescent="0.3">
      <c r="A879" s="3">
        <v>71434</v>
      </c>
      <c r="B879" s="3">
        <v>71467</v>
      </c>
      <c r="C879" s="1">
        <v>8.7926482051766897E-2</v>
      </c>
    </row>
    <row r="880" spans="1:3" x14ac:dyDescent="0.3">
      <c r="A880" s="3">
        <v>71467</v>
      </c>
      <c r="B880" s="3">
        <v>71497</v>
      </c>
      <c r="C880" s="1">
        <v>8.7897871523837434E-2</v>
      </c>
    </row>
    <row r="881" spans="1:3" x14ac:dyDescent="0.3">
      <c r="A881" s="3">
        <v>71497</v>
      </c>
      <c r="B881" s="3">
        <v>71528</v>
      </c>
      <c r="C881" s="1">
        <v>8.7869261748313887E-2</v>
      </c>
    </row>
    <row r="882" spans="1:3" x14ac:dyDescent="0.3">
      <c r="A882" s="3">
        <v>71528</v>
      </c>
      <c r="B882" s="3">
        <v>71558</v>
      </c>
      <c r="C882" s="1">
        <v>8.7840652725176271E-2</v>
      </c>
    </row>
    <row r="883" spans="1:3" x14ac:dyDescent="0.3">
      <c r="A883" s="3">
        <v>71558</v>
      </c>
      <c r="B883" s="3">
        <v>71588</v>
      </c>
      <c r="C883" s="1">
        <v>8.7812044454405269E-2</v>
      </c>
    </row>
    <row r="884" spans="1:3" x14ac:dyDescent="0.3">
      <c r="A884" s="3">
        <v>71588</v>
      </c>
      <c r="B884" s="3">
        <v>71620</v>
      </c>
      <c r="C884" s="1">
        <v>8.7783436935980674E-2</v>
      </c>
    </row>
    <row r="885" spans="1:3" x14ac:dyDescent="0.3">
      <c r="A885" s="3">
        <v>71620</v>
      </c>
      <c r="B885" s="3">
        <v>71649</v>
      </c>
      <c r="C885" s="1">
        <v>8.7754830169882947E-2</v>
      </c>
    </row>
    <row r="886" spans="1:3" x14ac:dyDescent="0.3">
      <c r="A886" s="3">
        <v>71649</v>
      </c>
      <c r="B886" s="3">
        <v>71679</v>
      </c>
      <c r="C886" s="1">
        <v>8.7726224156091881E-2</v>
      </c>
    </row>
    <row r="887" spans="1:3" x14ac:dyDescent="0.3">
      <c r="A887" s="3">
        <v>71679</v>
      </c>
      <c r="B887" s="3">
        <v>71710</v>
      </c>
      <c r="C887" s="1">
        <v>8.7697618894588381E-2</v>
      </c>
    </row>
    <row r="888" spans="1:3" x14ac:dyDescent="0.3">
      <c r="A888" s="3">
        <v>71710</v>
      </c>
      <c r="B888" s="3">
        <v>71741</v>
      </c>
      <c r="C888" s="1">
        <v>8.7669014385352018E-2</v>
      </c>
    </row>
    <row r="889" spans="1:3" x14ac:dyDescent="0.3">
      <c r="A889" s="3">
        <v>71741</v>
      </c>
      <c r="B889" s="3">
        <v>71770</v>
      </c>
      <c r="C889" s="1">
        <v>8.7640410628363474E-2</v>
      </c>
    </row>
    <row r="890" spans="1:3" x14ac:dyDescent="0.3">
      <c r="A890" s="3">
        <v>71770</v>
      </c>
      <c r="B890" s="3">
        <v>71802</v>
      </c>
      <c r="C890" s="1">
        <v>8.7611807623602767E-2</v>
      </c>
    </row>
    <row r="891" spans="1:3" x14ac:dyDescent="0.3">
      <c r="A891" s="3">
        <v>71802</v>
      </c>
      <c r="B891" s="3">
        <v>71833</v>
      </c>
      <c r="C891" s="1">
        <v>8.758320537104991E-2</v>
      </c>
    </row>
    <row r="892" spans="1:3" x14ac:dyDescent="0.3">
      <c r="A892" s="3">
        <v>71833</v>
      </c>
      <c r="B892" s="3">
        <v>71861</v>
      </c>
      <c r="C892" s="1">
        <v>8.7554603870685588E-2</v>
      </c>
    </row>
    <row r="893" spans="1:3" x14ac:dyDescent="0.3">
      <c r="A893" s="3">
        <v>71861</v>
      </c>
      <c r="B893" s="3">
        <v>71894</v>
      </c>
      <c r="C893" s="1">
        <v>8.7526003122489593E-2</v>
      </c>
    </row>
    <row r="894" spans="1:3" x14ac:dyDescent="0.3">
      <c r="A894" s="3">
        <v>71894</v>
      </c>
      <c r="B894" s="3">
        <v>71924</v>
      </c>
      <c r="C894" s="1">
        <v>8.7497403126442386E-2</v>
      </c>
    </row>
    <row r="895" spans="1:3" x14ac:dyDescent="0.3">
      <c r="A895" s="3">
        <v>71924</v>
      </c>
      <c r="B895" s="3">
        <v>71955</v>
      </c>
      <c r="C895" s="1">
        <v>8.7468803882523982E-2</v>
      </c>
    </row>
    <row r="896" spans="1:3" x14ac:dyDescent="0.3">
      <c r="A896" s="3">
        <v>71955</v>
      </c>
      <c r="B896" s="3">
        <v>71986</v>
      </c>
      <c r="C896" s="1">
        <v>8.7440205390714842E-2</v>
      </c>
    </row>
    <row r="897" spans="1:3" x14ac:dyDescent="0.3">
      <c r="A897" s="3">
        <v>71986</v>
      </c>
      <c r="B897" s="3">
        <v>72014</v>
      </c>
      <c r="C897" s="1">
        <v>8.7411607650994982E-2</v>
      </c>
    </row>
    <row r="898" spans="1:3" x14ac:dyDescent="0.3">
      <c r="A898" s="3">
        <v>72014</v>
      </c>
      <c r="B898" s="3">
        <v>72043</v>
      </c>
      <c r="C898" s="1">
        <v>8.7383010663344862E-2</v>
      </c>
    </row>
    <row r="899" spans="1:3" x14ac:dyDescent="0.3">
      <c r="A899" s="3">
        <v>72043</v>
      </c>
      <c r="B899" s="3">
        <v>72075</v>
      </c>
      <c r="C899" s="1">
        <v>8.7354414427744498E-2</v>
      </c>
    </row>
    <row r="900" spans="1:3" x14ac:dyDescent="0.3">
      <c r="A900" s="3">
        <v>72075</v>
      </c>
      <c r="B900" s="3">
        <v>72106</v>
      </c>
      <c r="C900" s="1">
        <v>8.7325818944174127E-2</v>
      </c>
    </row>
    <row r="901" spans="1:3" x14ac:dyDescent="0.3">
      <c r="A901" s="3">
        <v>72106</v>
      </c>
      <c r="B901" s="3">
        <v>72134</v>
      </c>
      <c r="C901" s="1">
        <v>8.7297224212614211E-2</v>
      </c>
    </row>
    <row r="902" spans="1:3" x14ac:dyDescent="0.3">
      <c r="A902" s="3">
        <v>72134</v>
      </c>
      <c r="B902" s="3">
        <v>72167</v>
      </c>
      <c r="C902" s="1">
        <v>8.7268630233044542E-2</v>
      </c>
    </row>
    <row r="903" spans="1:3" x14ac:dyDescent="0.3">
      <c r="A903" s="3">
        <v>72167</v>
      </c>
      <c r="B903" s="3">
        <v>72197</v>
      </c>
      <c r="C903" s="1">
        <v>8.7240037005445803E-2</v>
      </c>
    </row>
    <row r="904" spans="1:3" x14ac:dyDescent="0.3">
      <c r="A904" s="3">
        <v>72197</v>
      </c>
      <c r="B904" s="3">
        <v>72228</v>
      </c>
      <c r="C904" s="1">
        <v>8.7211444529797788E-2</v>
      </c>
    </row>
    <row r="905" spans="1:3" x14ac:dyDescent="0.3">
      <c r="A905" s="3">
        <v>72228</v>
      </c>
      <c r="B905" s="3">
        <v>72259</v>
      </c>
      <c r="C905" s="1">
        <v>8.7182852806081179E-2</v>
      </c>
    </row>
    <row r="906" spans="1:3" x14ac:dyDescent="0.3">
      <c r="A906" s="3">
        <v>72259</v>
      </c>
      <c r="B906" s="3">
        <v>72288</v>
      </c>
      <c r="C906" s="1">
        <v>8.715426183427577E-2</v>
      </c>
    </row>
    <row r="907" spans="1:3" x14ac:dyDescent="0.3">
      <c r="A907" s="3">
        <v>72288</v>
      </c>
      <c r="B907" s="3">
        <v>72320</v>
      </c>
      <c r="C907" s="1">
        <v>8.7125671614362021E-2</v>
      </c>
    </row>
    <row r="908" spans="1:3" x14ac:dyDescent="0.3">
      <c r="A908" s="3">
        <v>72320</v>
      </c>
      <c r="B908" s="3">
        <v>72351</v>
      </c>
      <c r="C908" s="1">
        <v>8.7097082146319948E-2</v>
      </c>
    </row>
    <row r="909" spans="1:3" x14ac:dyDescent="0.3">
      <c r="A909" s="3">
        <v>72351</v>
      </c>
      <c r="B909" s="3">
        <v>72379</v>
      </c>
      <c r="C909" s="1">
        <v>8.7068493430130234E-2</v>
      </c>
    </row>
    <row r="910" spans="1:3" x14ac:dyDescent="0.3">
      <c r="A910" s="3">
        <v>72379</v>
      </c>
      <c r="B910" s="3">
        <v>72410</v>
      </c>
      <c r="C910" s="1">
        <v>8.7039905465772671E-2</v>
      </c>
    </row>
    <row r="911" spans="1:3" x14ac:dyDescent="0.3">
      <c r="A911" s="3">
        <v>72410</v>
      </c>
      <c r="B911" s="3">
        <v>72440</v>
      </c>
      <c r="C911" s="1">
        <v>8.7011318253227499E-2</v>
      </c>
    </row>
    <row r="912" spans="1:3" x14ac:dyDescent="0.3">
      <c r="A912" s="3">
        <v>72440</v>
      </c>
      <c r="B912" s="3">
        <v>72470</v>
      </c>
      <c r="C912" s="1">
        <v>8.6982731792475398E-2</v>
      </c>
    </row>
    <row r="913" spans="1:3" x14ac:dyDescent="0.3">
      <c r="A913" s="3">
        <v>72470</v>
      </c>
      <c r="B913" s="3">
        <v>72501</v>
      </c>
      <c r="C913" s="1">
        <v>8.6954146083495942E-2</v>
      </c>
    </row>
    <row r="914" spans="1:3" x14ac:dyDescent="0.3">
      <c r="A914" s="3">
        <v>72501</v>
      </c>
      <c r="B914" s="3">
        <v>72532</v>
      </c>
      <c r="C914" s="1">
        <v>8.6925561126269812E-2</v>
      </c>
    </row>
    <row r="915" spans="1:3" x14ac:dyDescent="0.3">
      <c r="A915" s="3">
        <v>72532</v>
      </c>
      <c r="B915" s="3">
        <v>72561</v>
      </c>
      <c r="C915" s="1">
        <v>8.6896976920777247E-2</v>
      </c>
    </row>
    <row r="916" spans="1:3" x14ac:dyDescent="0.3">
      <c r="A916" s="3">
        <v>72561</v>
      </c>
      <c r="B916" s="3">
        <v>72593</v>
      </c>
      <c r="C916" s="1">
        <v>8.6868393466998262E-2</v>
      </c>
    </row>
    <row r="917" spans="1:3" x14ac:dyDescent="0.3">
      <c r="A917" s="3">
        <v>72593</v>
      </c>
      <c r="B917" s="3">
        <v>72624</v>
      </c>
      <c r="C917" s="1">
        <v>8.6839810764913317E-2</v>
      </c>
    </row>
    <row r="918" spans="1:3" x14ac:dyDescent="0.3">
      <c r="A918" s="3">
        <v>72624</v>
      </c>
      <c r="B918" s="3">
        <v>72652</v>
      </c>
      <c r="C918" s="1">
        <v>8.6811228814502206E-2</v>
      </c>
    </row>
    <row r="919" spans="1:3" x14ac:dyDescent="0.3">
      <c r="A919" s="3">
        <v>72652</v>
      </c>
      <c r="B919" s="3">
        <v>72685</v>
      </c>
      <c r="C919" s="1">
        <v>8.6782647615745612E-2</v>
      </c>
    </row>
    <row r="920" spans="1:3" x14ac:dyDescent="0.3">
      <c r="A920" s="3">
        <v>72685</v>
      </c>
      <c r="B920" s="3">
        <v>72715</v>
      </c>
      <c r="C920" s="1">
        <v>8.6754067168623772E-2</v>
      </c>
    </row>
    <row r="921" spans="1:3" x14ac:dyDescent="0.3">
      <c r="A921" s="3">
        <v>72715</v>
      </c>
      <c r="B921" s="3">
        <v>72743</v>
      </c>
      <c r="C921" s="1">
        <v>8.672548747311648E-2</v>
      </c>
    </row>
    <row r="922" spans="1:3" x14ac:dyDescent="0.3">
      <c r="A922" s="3">
        <v>72743</v>
      </c>
      <c r="B922" s="3">
        <v>72775</v>
      </c>
      <c r="C922" s="1">
        <v>8.6696908529204419E-2</v>
      </c>
    </row>
    <row r="923" spans="1:3" x14ac:dyDescent="0.3">
      <c r="A923" s="3">
        <v>72775</v>
      </c>
      <c r="B923" s="3">
        <v>72805</v>
      </c>
      <c r="C923" s="1">
        <v>8.6668330336867605E-2</v>
      </c>
    </row>
    <row r="924" spans="1:3" x14ac:dyDescent="0.3">
      <c r="A924" s="3">
        <v>72805</v>
      </c>
      <c r="B924" s="3">
        <v>72834</v>
      </c>
      <c r="C924" s="1">
        <v>8.6639752896086497E-2</v>
      </c>
    </row>
    <row r="925" spans="1:3" x14ac:dyDescent="0.3">
      <c r="A925" s="3">
        <v>72834</v>
      </c>
      <c r="B925" s="3">
        <v>72866</v>
      </c>
      <c r="C925" s="1">
        <v>8.661117620684089E-2</v>
      </c>
    </row>
    <row r="926" spans="1:3" x14ac:dyDescent="0.3">
      <c r="A926" s="3">
        <v>72866</v>
      </c>
      <c r="B926" s="3">
        <v>72897</v>
      </c>
      <c r="C926" s="1">
        <v>8.6582600269111465E-2</v>
      </c>
    </row>
    <row r="927" spans="1:3" x14ac:dyDescent="0.3">
      <c r="A927" s="3">
        <v>72897</v>
      </c>
      <c r="B927" s="3">
        <v>72928</v>
      </c>
      <c r="C927" s="1">
        <v>8.6554025082878239E-2</v>
      </c>
    </row>
    <row r="928" spans="1:3" x14ac:dyDescent="0.3">
      <c r="A928" s="3">
        <v>72928</v>
      </c>
      <c r="B928" s="3">
        <v>72958</v>
      </c>
      <c r="C928" s="1">
        <v>8.6525450648121449E-2</v>
      </c>
    </row>
    <row r="929" spans="1:3" x14ac:dyDescent="0.3">
      <c r="A929" s="3">
        <v>72958</v>
      </c>
      <c r="B929" s="3">
        <v>72988</v>
      </c>
      <c r="C929" s="1">
        <v>8.6496876964821556E-2</v>
      </c>
    </row>
    <row r="930" spans="1:3" x14ac:dyDescent="0.3">
      <c r="A930" s="3">
        <v>72988</v>
      </c>
      <c r="B930" s="3">
        <v>73019</v>
      </c>
      <c r="C930" s="1">
        <v>8.6468304032958576E-2</v>
      </c>
    </row>
    <row r="931" spans="1:3" x14ac:dyDescent="0.3">
      <c r="A931" s="3">
        <v>73019</v>
      </c>
      <c r="B931" s="3">
        <v>73050</v>
      </c>
      <c r="C931" s="1">
        <v>8.6439731852512525E-2</v>
      </c>
    </row>
    <row r="932" spans="1:3" x14ac:dyDescent="0.3">
      <c r="A932" s="3">
        <v>73050</v>
      </c>
      <c r="B932" s="3">
        <v>73079</v>
      </c>
      <c r="C932" s="1">
        <v>8.6411160423464084E-2</v>
      </c>
    </row>
    <row r="933" spans="1:3" x14ac:dyDescent="0.3">
      <c r="A933" s="3">
        <v>73079</v>
      </c>
      <c r="B933" s="3">
        <v>73107</v>
      </c>
      <c r="C933" s="1">
        <v>8.6382589745793492E-2</v>
      </c>
    </row>
    <row r="934" spans="1:3" x14ac:dyDescent="0.3">
      <c r="A934" s="3">
        <v>73107</v>
      </c>
      <c r="B934" s="3">
        <v>73140</v>
      </c>
      <c r="C934" s="1">
        <v>8.6354019819480543E-2</v>
      </c>
    </row>
    <row r="935" spans="1:3" x14ac:dyDescent="0.3">
      <c r="A935" s="3">
        <v>73140</v>
      </c>
      <c r="B935" s="3">
        <v>73170</v>
      </c>
      <c r="C935" s="1">
        <v>8.6325450644505919E-2</v>
      </c>
    </row>
    <row r="936" spans="1:3" x14ac:dyDescent="0.3">
      <c r="A936" s="3">
        <v>73170</v>
      </c>
      <c r="B936" s="3">
        <v>73201</v>
      </c>
      <c r="C936" s="1">
        <v>8.6296882220849636E-2</v>
      </c>
    </row>
    <row r="937" spans="1:3" x14ac:dyDescent="0.3">
      <c r="A937" s="3">
        <v>73201</v>
      </c>
      <c r="B937" s="3">
        <v>73231</v>
      </c>
      <c r="C937" s="1">
        <v>8.6268314548491931E-2</v>
      </c>
    </row>
    <row r="938" spans="1:3" x14ac:dyDescent="0.3">
      <c r="A938" s="3">
        <v>73231</v>
      </c>
      <c r="B938" s="3">
        <v>73261</v>
      </c>
      <c r="C938" s="1">
        <v>8.6239747627413044E-2</v>
      </c>
    </row>
    <row r="939" spans="1:3" x14ac:dyDescent="0.3">
      <c r="A939" s="3">
        <v>73261</v>
      </c>
      <c r="B939" s="3">
        <v>73293</v>
      </c>
      <c r="C939" s="1">
        <v>8.6211181457593433E-2</v>
      </c>
    </row>
    <row r="940" spans="1:3" x14ac:dyDescent="0.3">
      <c r="A940" s="3">
        <v>73293</v>
      </c>
      <c r="B940" s="3">
        <v>73323</v>
      </c>
      <c r="C940" s="1">
        <v>8.6182616039013116E-2</v>
      </c>
    </row>
    <row r="941" spans="1:3" x14ac:dyDescent="0.3">
      <c r="A941" s="3">
        <v>73323</v>
      </c>
      <c r="B941" s="3">
        <v>73352</v>
      </c>
      <c r="C941" s="1">
        <v>8.6154051371652329E-2</v>
      </c>
    </row>
    <row r="942" spans="1:3" x14ac:dyDescent="0.3">
      <c r="A942" s="3">
        <v>73352</v>
      </c>
      <c r="B942" s="3">
        <v>73384</v>
      </c>
      <c r="C942" s="1">
        <v>8.6125487455491534E-2</v>
      </c>
    </row>
    <row r="943" spans="1:3" x14ac:dyDescent="0.3">
      <c r="A943" s="3">
        <v>73384</v>
      </c>
      <c r="B943" s="3">
        <v>73415</v>
      </c>
      <c r="C943" s="1">
        <v>8.6096924290510746E-2</v>
      </c>
    </row>
    <row r="944" spans="1:3" x14ac:dyDescent="0.3">
      <c r="A944" s="3">
        <v>73415</v>
      </c>
      <c r="B944" s="3">
        <v>73446</v>
      </c>
      <c r="C944" s="1">
        <v>8.6068361876690425E-2</v>
      </c>
    </row>
    <row r="945" spans="1:3" x14ac:dyDescent="0.3">
      <c r="A945" s="3">
        <v>73446</v>
      </c>
      <c r="B945" s="3">
        <v>73474</v>
      </c>
      <c r="C945" s="1">
        <v>8.6039800214010587E-2</v>
      </c>
    </row>
    <row r="946" spans="1:3" x14ac:dyDescent="0.3">
      <c r="A946" s="3">
        <v>73474</v>
      </c>
      <c r="B946" s="3">
        <v>73505</v>
      </c>
      <c r="C946" s="1">
        <v>8.6011239302451692E-2</v>
      </c>
    </row>
    <row r="947" spans="1:3" x14ac:dyDescent="0.3">
      <c r="A947" s="3">
        <v>73505</v>
      </c>
      <c r="B947" s="3">
        <v>73534</v>
      </c>
      <c r="C947" s="1">
        <v>8.5982679141993756E-2</v>
      </c>
    </row>
    <row r="948" spans="1:3" x14ac:dyDescent="0.3">
      <c r="A948" s="3">
        <v>73534</v>
      </c>
      <c r="B948" s="3">
        <v>73566</v>
      </c>
      <c r="C948" s="1">
        <v>8.595411973261724E-2</v>
      </c>
    </row>
    <row r="949" spans="1:3" x14ac:dyDescent="0.3">
      <c r="A949" s="3">
        <v>73566</v>
      </c>
      <c r="B949" s="3">
        <v>73596</v>
      </c>
      <c r="C949" s="1">
        <v>8.5925561074302159E-2</v>
      </c>
    </row>
    <row r="950" spans="1:3" x14ac:dyDescent="0.3">
      <c r="A950" s="3">
        <v>73596</v>
      </c>
      <c r="B950" s="3">
        <v>73625</v>
      </c>
      <c r="C950" s="1">
        <v>8.5897003167028974E-2</v>
      </c>
    </row>
    <row r="951" spans="1:3" x14ac:dyDescent="0.3">
      <c r="A951" s="3">
        <v>73625</v>
      </c>
      <c r="B951" s="3">
        <v>73658</v>
      </c>
      <c r="C951" s="1">
        <v>8.5868446010777921E-2</v>
      </c>
    </row>
    <row r="952" spans="1:3" x14ac:dyDescent="0.3">
      <c r="A952" s="3">
        <v>73658</v>
      </c>
      <c r="B952" s="3">
        <v>73688</v>
      </c>
      <c r="C952" s="1">
        <v>8.583988960552924E-2</v>
      </c>
    </row>
    <row r="953" spans="1:3" x14ac:dyDescent="0.3">
      <c r="A953" s="3">
        <v>73688</v>
      </c>
      <c r="B953" s="3">
        <v>73719</v>
      </c>
      <c r="C953" s="1">
        <v>8.5811333951262947E-2</v>
      </c>
    </row>
    <row r="954" spans="1:3" x14ac:dyDescent="0.3">
      <c r="A954" s="3">
        <v>73719</v>
      </c>
      <c r="B954" s="3">
        <v>73749</v>
      </c>
      <c r="C954" s="1">
        <v>8.5782779047959723E-2</v>
      </c>
    </row>
    <row r="955" spans="1:3" x14ac:dyDescent="0.3">
      <c r="A955" s="3">
        <v>73749</v>
      </c>
      <c r="B955" s="3">
        <v>73779</v>
      </c>
      <c r="C955" s="1">
        <v>8.5754224895599362E-2</v>
      </c>
    </row>
    <row r="956" spans="1:3" x14ac:dyDescent="0.3">
      <c r="A956" s="3">
        <v>73779</v>
      </c>
      <c r="B956" s="3">
        <v>73811</v>
      </c>
      <c r="C956" s="1">
        <v>8.5725671494162548E-2</v>
      </c>
    </row>
    <row r="957" spans="1:3" x14ac:dyDescent="0.3">
      <c r="A957" s="3">
        <v>73811</v>
      </c>
      <c r="B957" s="3">
        <v>73839</v>
      </c>
      <c r="C957" s="1">
        <v>8.5697118843629072E-2</v>
      </c>
    </row>
    <row r="958" spans="1:3" x14ac:dyDescent="0.3">
      <c r="A958" s="3">
        <v>73839</v>
      </c>
      <c r="B958" s="3">
        <v>73870</v>
      </c>
      <c r="C958" s="1">
        <v>8.5668566943979396E-2</v>
      </c>
    </row>
    <row r="959" spans="1:3" x14ac:dyDescent="0.3">
      <c r="A959" s="3">
        <v>73870</v>
      </c>
      <c r="B959" s="3">
        <v>73898</v>
      </c>
      <c r="C959" s="1">
        <v>8.564001579519398E-2</v>
      </c>
    </row>
    <row r="960" spans="1:3" x14ac:dyDescent="0.3">
      <c r="A960" s="3">
        <v>73898</v>
      </c>
      <c r="B960" s="3">
        <v>73931</v>
      </c>
      <c r="C960" s="1">
        <v>8.5611465397252839E-2</v>
      </c>
    </row>
    <row r="961" spans="1:3" x14ac:dyDescent="0.3">
      <c r="A961" s="3">
        <v>73931</v>
      </c>
      <c r="B961" s="3">
        <v>73961</v>
      </c>
      <c r="C961" s="1">
        <v>8.5582915750136435E-2</v>
      </c>
    </row>
    <row r="962" spans="1:3" x14ac:dyDescent="0.3">
      <c r="A962" s="3">
        <v>73961</v>
      </c>
      <c r="B962" s="3">
        <v>73992</v>
      </c>
      <c r="C962" s="1">
        <v>8.5554366853824781E-2</v>
      </c>
    </row>
    <row r="963" spans="1:3" x14ac:dyDescent="0.3">
      <c r="A963" s="3">
        <v>73992</v>
      </c>
      <c r="B963" s="3">
        <v>74023</v>
      </c>
      <c r="C963" s="1">
        <v>8.5525818708298118E-2</v>
      </c>
    </row>
    <row r="964" spans="1:3" x14ac:dyDescent="0.3">
      <c r="A964" s="3">
        <v>74023</v>
      </c>
      <c r="B964" s="3">
        <v>74052</v>
      </c>
      <c r="C964" s="1">
        <v>8.5497271313536904E-2</v>
      </c>
    </row>
    <row r="965" spans="1:3" x14ac:dyDescent="0.3">
      <c r="A965" s="3">
        <v>74052</v>
      </c>
      <c r="B965" s="3">
        <v>74084</v>
      </c>
      <c r="C965" s="1">
        <v>8.5468724669521379E-2</v>
      </c>
    </row>
    <row r="966" spans="1:3" x14ac:dyDescent="0.3">
      <c r="A966" s="3">
        <v>74084</v>
      </c>
      <c r="B966" s="3">
        <v>74114</v>
      </c>
      <c r="C966" s="1">
        <v>8.5440178776231557E-2</v>
      </c>
    </row>
    <row r="967" spans="1:3" x14ac:dyDescent="0.3">
      <c r="A967" s="3">
        <v>74114</v>
      </c>
      <c r="B967" s="3">
        <v>74143</v>
      </c>
      <c r="C967" s="1">
        <v>8.5411633633647899E-2</v>
      </c>
    </row>
    <row r="968" spans="1:3" x14ac:dyDescent="0.3">
      <c r="A968" s="3">
        <v>74143</v>
      </c>
      <c r="B968" s="3">
        <v>74176</v>
      </c>
      <c r="C968" s="1">
        <v>8.5383089241750643E-2</v>
      </c>
    </row>
    <row r="969" spans="1:3" x14ac:dyDescent="0.3">
      <c r="A969" s="3">
        <v>74176</v>
      </c>
      <c r="B969" s="3">
        <v>74204</v>
      </c>
      <c r="C969" s="1">
        <v>8.5354545600520026E-2</v>
      </c>
    </row>
    <row r="970" spans="1:3" x14ac:dyDescent="0.3">
      <c r="A970" s="3">
        <v>74204</v>
      </c>
      <c r="B970" s="3">
        <v>74234</v>
      </c>
      <c r="C970" s="1">
        <v>8.532600270993651E-2</v>
      </c>
    </row>
    <row r="971" spans="1:3" x14ac:dyDescent="0.3">
      <c r="A971" s="3">
        <v>74234</v>
      </c>
      <c r="B971" s="3">
        <v>74265</v>
      </c>
      <c r="C971" s="1">
        <v>8.5297460569979888E-2</v>
      </c>
    </row>
    <row r="972" spans="1:3" x14ac:dyDescent="0.3">
      <c r="A972" s="3">
        <v>74265</v>
      </c>
      <c r="B972" s="3">
        <v>74296</v>
      </c>
      <c r="C972" s="1">
        <v>8.5268919180630842E-2</v>
      </c>
    </row>
    <row r="973" spans="1:3" x14ac:dyDescent="0.3">
      <c r="A973" s="3">
        <v>74296</v>
      </c>
      <c r="B973" s="3">
        <v>74325</v>
      </c>
      <c r="C973" s="1">
        <v>8.5240378541869388E-2</v>
      </c>
    </row>
    <row r="974" spans="1:3" x14ac:dyDescent="0.3">
      <c r="A974" s="3">
        <v>74325</v>
      </c>
      <c r="B974" s="3">
        <v>74357</v>
      </c>
      <c r="C974" s="1">
        <v>8.5211838653675986E-2</v>
      </c>
    </row>
    <row r="975" spans="1:3" x14ac:dyDescent="0.3">
      <c r="A975" s="3">
        <v>74357</v>
      </c>
      <c r="B975" s="3">
        <v>74388</v>
      </c>
      <c r="C975" s="1">
        <v>8.5183299516030653E-2</v>
      </c>
    </row>
    <row r="976" spans="1:3" x14ac:dyDescent="0.3">
      <c r="A976" s="3">
        <v>74388</v>
      </c>
      <c r="B976" s="3">
        <v>74416</v>
      </c>
      <c r="C976" s="1">
        <v>8.5154761128913847E-2</v>
      </c>
    </row>
    <row r="977" spans="1:3" x14ac:dyDescent="0.3">
      <c r="A977" s="3">
        <v>74416</v>
      </c>
      <c r="B977" s="3">
        <v>74449</v>
      </c>
      <c r="C977" s="1">
        <v>8.5126223492305808E-2</v>
      </c>
    </row>
    <row r="978" spans="1:3" x14ac:dyDescent="0.3">
      <c r="A978" s="3">
        <v>74449</v>
      </c>
      <c r="B978" s="3">
        <v>74479</v>
      </c>
      <c r="C978" s="1">
        <v>8.5097686606186773E-2</v>
      </c>
    </row>
    <row r="979" spans="1:3" x14ac:dyDescent="0.3">
      <c r="A979" s="3">
        <v>74479</v>
      </c>
      <c r="B979" s="3">
        <v>74510</v>
      </c>
      <c r="C979" s="1">
        <v>8.5069150470536981E-2</v>
      </c>
    </row>
    <row r="980" spans="1:3" x14ac:dyDescent="0.3">
      <c r="A980" s="3">
        <v>74510</v>
      </c>
      <c r="B980" s="3">
        <v>74541</v>
      </c>
      <c r="C980" s="1">
        <v>8.5040615085336668E-2</v>
      </c>
    </row>
    <row r="981" spans="1:3" x14ac:dyDescent="0.3">
      <c r="A981" s="3">
        <v>74541</v>
      </c>
      <c r="B981" s="3">
        <v>74570</v>
      </c>
      <c r="C981" s="1">
        <v>8.5012080450566074E-2</v>
      </c>
    </row>
    <row r="982" spans="1:3" x14ac:dyDescent="0.3">
      <c r="A982" s="3">
        <v>74570</v>
      </c>
      <c r="B982" s="3">
        <v>74601</v>
      </c>
      <c r="C982" s="1">
        <v>8.4983546566205659E-2</v>
      </c>
    </row>
    <row r="983" spans="1:3" x14ac:dyDescent="0.3">
      <c r="A983" s="3">
        <v>74601</v>
      </c>
      <c r="B983" s="3">
        <v>74631</v>
      </c>
      <c r="C983" s="1">
        <v>8.495501343223566E-2</v>
      </c>
    </row>
    <row r="984" spans="1:3" x14ac:dyDescent="0.3">
      <c r="A984" s="3">
        <v>74631</v>
      </c>
      <c r="B984" s="3">
        <v>74661</v>
      </c>
      <c r="C984" s="1">
        <v>8.4926481048635871E-2</v>
      </c>
    </row>
    <row r="985" spans="1:3" x14ac:dyDescent="0.3">
      <c r="A985" s="3">
        <v>74661</v>
      </c>
      <c r="B985" s="3">
        <v>74692</v>
      </c>
      <c r="C985" s="1">
        <v>8.4897949415387197E-2</v>
      </c>
    </row>
    <row r="986" spans="1:3" x14ac:dyDescent="0.3">
      <c r="A986" s="3">
        <v>74692</v>
      </c>
      <c r="B986" s="3">
        <v>74723</v>
      </c>
      <c r="C986" s="1">
        <v>8.4869418532469654E-2</v>
      </c>
    </row>
    <row r="987" spans="1:3" x14ac:dyDescent="0.3">
      <c r="A987" s="3">
        <v>74723</v>
      </c>
      <c r="B987" s="3">
        <v>74752</v>
      </c>
      <c r="C987" s="1">
        <v>8.4840888399863479E-2</v>
      </c>
    </row>
    <row r="988" spans="1:3" x14ac:dyDescent="0.3">
      <c r="A988" s="3">
        <v>74752</v>
      </c>
      <c r="B988" s="3">
        <v>74784</v>
      </c>
      <c r="C988" s="1">
        <v>8.4812359017548911E-2</v>
      </c>
    </row>
    <row r="989" spans="1:3" x14ac:dyDescent="0.3">
      <c r="A989" s="3">
        <v>74784</v>
      </c>
      <c r="B989" s="3">
        <v>74815</v>
      </c>
      <c r="C989" s="1">
        <v>8.4783830385506187E-2</v>
      </c>
    </row>
    <row r="990" spans="1:3" x14ac:dyDescent="0.3">
      <c r="A990" s="3">
        <v>74815</v>
      </c>
      <c r="B990" s="3">
        <v>74843</v>
      </c>
      <c r="C990" s="1">
        <v>8.4755302503715768E-2</v>
      </c>
    </row>
    <row r="991" spans="1:3" x14ac:dyDescent="0.3">
      <c r="A991" s="3">
        <v>74843</v>
      </c>
      <c r="B991" s="3">
        <v>74876</v>
      </c>
      <c r="C991" s="1">
        <v>8.472677537215767E-2</v>
      </c>
    </row>
    <row r="992" spans="1:3" x14ac:dyDescent="0.3">
      <c r="A992" s="3">
        <v>74876</v>
      </c>
      <c r="B992" s="3">
        <v>74906</v>
      </c>
      <c r="C992" s="1">
        <v>8.4698248990812353E-2</v>
      </c>
    </row>
    <row r="993" spans="1:3" x14ac:dyDescent="0.3">
      <c r="A993" s="3">
        <v>74906</v>
      </c>
      <c r="B993" s="3">
        <v>74934</v>
      </c>
      <c r="C993" s="1">
        <v>8.4669723359660276E-2</v>
      </c>
    </row>
    <row r="994" spans="1:3" x14ac:dyDescent="0.3">
      <c r="A994" s="3">
        <v>74934</v>
      </c>
      <c r="B994" s="3">
        <v>74966</v>
      </c>
      <c r="C994" s="1">
        <v>8.4641198478681234E-2</v>
      </c>
    </row>
    <row r="995" spans="1:3" x14ac:dyDescent="0.3">
      <c r="A995" s="3">
        <v>74966</v>
      </c>
      <c r="B995" s="3">
        <v>74996</v>
      </c>
      <c r="C995" s="1">
        <v>8.4612674347855688E-2</v>
      </c>
    </row>
    <row r="996" spans="1:3" x14ac:dyDescent="0.3">
      <c r="A996" s="3">
        <v>74996</v>
      </c>
      <c r="B996" s="3">
        <v>75025</v>
      </c>
      <c r="C996" s="1">
        <v>8.4584150967164096E-2</v>
      </c>
    </row>
    <row r="997" spans="1:3" x14ac:dyDescent="0.3">
      <c r="A997" s="3">
        <v>75025</v>
      </c>
      <c r="B997" s="3">
        <v>75057</v>
      </c>
      <c r="C997" s="1">
        <v>8.4555628336586475E-2</v>
      </c>
    </row>
    <row r="998" spans="1:3" x14ac:dyDescent="0.3">
      <c r="A998" s="3">
        <v>75057</v>
      </c>
      <c r="B998" s="3">
        <v>75088</v>
      </c>
      <c r="C998" s="1">
        <v>8.4527106456103285E-2</v>
      </c>
    </row>
    <row r="999" spans="1:3" x14ac:dyDescent="0.3">
      <c r="A999" s="3">
        <v>75088</v>
      </c>
      <c r="B999" s="3">
        <v>75119</v>
      </c>
      <c r="C999" s="1">
        <v>8.4498585325694764E-2</v>
      </c>
    </row>
    <row r="1000" spans="1:3" x14ac:dyDescent="0.3">
      <c r="A1000" s="3">
        <v>75119</v>
      </c>
      <c r="B1000" s="3">
        <v>75149</v>
      </c>
      <c r="C1000" s="1">
        <v>8.447006494534115E-2</v>
      </c>
    </row>
    <row r="1001" spans="1:3" x14ac:dyDescent="0.3">
      <c r="A1001" s="3">
        <v>75149</v>
      </c>
      <c r="B1001" s="3">
        <v>75179</v>
      </c>
      <c r="C1001" s="1">
        <v>8.4441545315022459E-2</v>
      </c>
    </row>
    <row r="1002" spans="1:3" x14ac:dyDescent="0.3">
      <c r="A1002" s="3">
        <v>75179</v>
      </c>
      <c r="B1002" s="3">
        <v>75210</v>
      </c>
      <c r="C1002" s="1">
        <v>8.4413026434719596E-2</v>
      </c>
    </row>
    <row r="1003" spans="1:3" x14ac:dyDescent="0.3">
      <c r="A1003" s="3">
        <v>75210</v>
      </c>
      <c r="B1003" s="3">
        <v>75241</v>
      </c>
      <c r="C1003" s="1">
        <v>8.4384508304412353E-2</v>
      </c>
    </row>
    <row r="1004" spans="1:3" x14ac:dyDescent="0.3">
      <c r="A1004" s="3">
        <v>75241</v>
      </c>
      <c r="B1004" s="3">
        <v>75270</v>
      </c>
      <c r="C1004" s="1">
        <v>8.435599092408097E-2</v>
      </c>
    </row>
    <row r="1005" spans="1:3" x14ac:dyDescent="0.3">
      <c r="A1005" s="3">
        <v>75270</v>
      </c>
      <c r="B1005" s="3">
        <v>75298</v>
      </c>
      <c r="C1005" s="1">
        <v>8.4327474293705906E-2</v>
      </c>
    </row>
    <row r="1006" spans="1:3" x14ac:dyDescent="0.3">
      <c r="A1006" s="3">
        <v>75298</v>
      </c>
      <c r="B1006" s="3">
        <v>75331</v>
      </c>
      <c r="C1006" s="1">
        <v>8.4298958413267622E-2</v>
      </c>
    </row>
    <row r="1007" spans="1:3" x14ac:dyDescent="0.3">
      <c r="A1007" s="3">
        <v>75331</v>
      </c>
      <c r="B1007" s="3">
        <v>75361</v>
      </c>
      <c r="C1007" s="1">
        <v>8.427044328274591E-2</v>
      </c>
    </row>
    <row r="1008" spans="1:3" x14ac:dyDescent="0.3">
      <c r="A1008" s="3">
        <v>75361</v>
      </c>
      <c r="B1008" s="3">
        <v>75392</v>
      </c>
      <c r="C1008" s="1">
        <v>8.4241928902121455E-2</v>
      </c>
    </row>
    <row r="1009" spans="1:3" x14ac:dyDescent="0.3">
      <c r="A1009" s="3">
        <v>75392</v>
      </c>
      <c r="B1009" s="3">
        <v>75422</v>
      </c>
      <c r="C1009" s="1">
        <v>8.4213415271374492E-2</v>
      </c>
    </row>
    <row r="1010" spans="1:3" x14ac:dyDescent="0.3">
      <c r="A1010" s="3">
        <v>75422</v>
      </c>
      <c r="B1010" s="3">
        <v>75452</v>
      </c>
      <c r="C1010" s="1">
        <v>8.4184902390485039E-2</v>
      </c>
    </row>
    <row r="1011" spans="1:3" x14ac:dyDescent="0.3">
      <c r="A1011" s="3">
        <v>75452</v>
      </c>
      <c r="B1011" s="3">
        <v>75484</v>
      </c>
      <c r="C1011" s="1">
        <v>8.4156390259433778E-2</v>
      </c>
    </row>
    <row r="1012" spans="1:3" x14ac:dyDescent="0.3">
      <c r="A1012" s="3">
        <v>75484</v>
      </c>
      <c r="B1012" s="3">
        <v>75514</v>
      </c>
      <c r="C1012" s="1">
        <v>8.4127878878200502E-2</v>
      </c>
    </row>
    <row r="1013" spans="1:3" x14ac:dyDescent="0.3">
      <c r="A1013" s="3">
        <v>75514</v>
      </c>
      <c r="B1013" s="3">
        <v>75543</v>
      </c>
      <c r="C1013" s="1">
        <v>8.4099368246765893E-2</v>
      </c>
    </row>
    <row r="1014" spans="1:3" x14ac:dyDescent="0.3">
      <c r="A1014" s="3">
        <v>75543</v>
      </c>
      <c r="B1014" s="3">
        <v>75575</v>
      </c>
      <c r="C1014" s="1">
        <v>8.4070858365109968E-2</v>
      </c>
    </row>
    <row r="1015" spans="1:3" x14ac:dyDescent="0.3">
      <c r="A1015" s="3">
        <v>75575</v>
      </c>
      <c r="B1015" s="3">
        <v>75606</v>
      </c>
      <c r="C1015" s="1">
        <v>8.4042349233213187E-2</v>
      </c>
    </row>
    <row r="1016" spans="1:3" x14ac:dyDescent="0.3">
      <c r="A1016" s="3">
        <v>75606</v>
      </c>
      <c r="B1016" s="3">
        <v>75637</v>
      </c>
      <c r="C1016" s="1">
        <v>8.401384085105601E-2</v>
      </c>
    </row>
    <row r="1017" spans="1:3" x14ac:dyDescent="0.3">
      <c r="A1017" s="3">
        <v>75637</v>
      </c>
      <c r="B1017" s="3">
        <v>75665</v>
      </c>
      <c r="C1017" s="1">
        <v>8.398533321861823E-2</v>
      </c>
    </row>
    <row r="1018" spans="1:3" x14ac:dyDescent="0.3">
      <c r="A1018" s="3">
        <v>75665</v>
      </c>
      <c r="B1018" s="3">
        <v>75696</v>
      </c>
      <c r="C1018" s="1">
        <v>8.3956826335880308E-2</v>
      </c>
    </row>
    <row r="1019" spans="1:3" x14ac:dyDescent="0.3">
      <c r="A1019" s="3">
        <v>75696</v>
      </c>
      <c r="B1019" s="3">
        <v>75725</v>
      </c>
      <c r="C1019" s="1">
        <v>8.3928320202822704E-2</v>
      </c>
    </row>
    <row r="1020" spans="1:3" x14ac:dyDescent="0.3">
      <c r="A1020" s="3">
        <v>75725</v>
      </c>
      <c r="B1020" s="3">
        <v>75757</v>
      </c>
      <c r="C1020" s="1">
        <v>8.3899814819425655E-2</v>
      </c>
    </row>
    <row r="1021" spans="1:3" x14ac:dyDescent="0.3">
      <c r="A1021" s="3">
        <v>75757</v>
      </c>
      <c r="B1021" s="3">
        <v>75787</v>
      </c>
      <c r="C1021" s="1">
        <v>8.3871310185669401E-2</v>
      </c>
    </row>
    <row r="1022" spans="1:3" x14ac:dyDescent="0.3">
      <c r="A1022" s="3">
        <v>75787</v>
      </c>
      <c r="B1022" s="3">
        <v>75816</v>
      </c>
      <c r="C1022" s="1">
        <v>8.3842806301534178E-2</v>
      </c>
    </row>
    <row r="1023" spans="1:3" x14ac:dyDescent="0.3">
      <c r="A1023" s="3">
        <v>75816</v>
      </c>
      <c r="B1023" s="3">
        <v>75849</v>
      </c>
      <c r="C1023" s="1">
        <v>8.3814303167000448E-2</v>
      </c>
    </row>
    <row r="1024" spans="1:3" x14ac:dyDescent="0.3">
      <c r="A1024" s="3">
        <v>75849</v>
      </c>
      <c r="B1024" s="3">
        <v>75879</v>
      </c>
      <c r="C1024" s="1">
        <v>8.3785800782048225E-2</v>
      </c>
    </row>
    <row r="1025" spans="1:3" x14ac:dyDescent="0.3">
      <c r="A1025" s="3">
        <v>75879</v>
      </c>
      <c r="B1025" s="3">
        <v>75910</v>
      </c>
      <c r="C1025" s="1">
        <v>8.3757299146657971E-2</v>
      </c>
    </row>
    <row r="1026" spans="1:3" x14ac:dyDescent="0.3">
      <c r="A1026" s="3">
        <v>75910</v>
      </c>
      <c r="B1026" s="3">
        <v>75940</v>
      </c>
      <c r="C1026" s="1">
        <v>8.3728798260809922E-2</v>
      </c>
    </row>
    <row r="1027" spans="1:3" x14ac:dyDescent="0.3">
      <c r="A1027" s="3">
        <v>75940</v>
      </c>
      <c r="B1027" s="3">
        <v>75970</v>
      </c>
      <c r="C1027" s="1">
        <v>8.3700298124484318E-2</v>
      </c>
    </row>
    <row r="1028" spans="1:3" x14ac:dyDescent="0.3">
      <c r="A1028" s="3">
        <v>75970</v>
      </c>
      <c r="B1028" s="3">
        <v>76002</v>
      </c>
      <c r="C1028" s="1">
        <v>8.3671798737661618E-2</v>
      </c>
    </row>
    <row r="1029" spans="1:3" x14ac:dyDescent="0.3">
      <c r="A1029" s="3">
        <v>76002</v>
      </c>
      <c r="B1029" s="3">
        <v>76031</v>
      </c>
      <c r="C1029" s="1">
        <v>8.364330010032206E-2</v>
      </c>
    </row>
    <row r="1030" spans="1:3" x14ac:dyDescent="0.3">
      <c r="A1030" s="3">
        <v>76031</v>
      </c>
      <c r="B1030" s="3">
        <v>76061</v>
      </c>
      <c r="C1030" s="1">
        <v>8.3614802212445882E-2</v>
      </c>
    </row>
    <row r="1031" spans="1:3" x14ac:dyDescent="0.3">
      <c r="A1031" s="3">
        <v>76061</v>
      </c>
      <c r="B1031" s="3">
        <v>76092</v>
      </c>
      <c r="C1031" s="1">
        <v>8.3586305074013323E-2</v>
      </c>
    </row>
    <row r="1032" spans="1:3" x14ac:dyDescent="0.3">
      <c r="A1032" s="3">
        <v>76092</v>
      </c>
      <c r="B1032" s="3">
        <v>76123</v>
      </c>
      <c r="C1032" s="1">
        <v>8.355780868500462E-2</v>
      </c>
    </row>
    <row r="1033" spans="1:3" x14ac:dyDescent="0.3">
      <c r="A1033" s="3">
        <v>76123</v>
      </c>
      <c r="B1033" s="3">
        <v>76152</v>
      </c>
      <c r="C1033" s="1">
        <v>8.3529313045400233E-2</v>
      </c>
    </row>
    <row r="1034" spans="1:3" x14ac:dyDescent="0.3">
      <c r="A1034" s="3">
        <v>76152</v>
      </c>
      <c r="B1034" s="3">
        <v>76184</v>
      </c>
      <c r="C1034" s="1">
        <v>8.3500818155180401E-2</v>
      </c>
    </row>
    <row r="1035" spans="1:3" x14ac:dyDescent="0.3">
      <c r="A1035" s="3">
        <v>76184</v>
      </c>
      <c r="B1035" s="3">
        <v>76215</v>
      </c>
      <c r="C1035" s="1">
        <v>8.3472324014325583E-2</v>
      </c>
    </row>
    <row r="1036" spans="1:3" x14ac:dyDescent="0.3">
      <c r="A1036" s="3">
        <v>76215</v>
      </c>
      <c r="B1036" s="3">
        <v>76243</v>
      </c>
      <c r="C1036" s="1">
        <v>8.3443830622815574E-2</v>
      </c>
    </row>
    <row r="1037" spans="1:3" x14ac:dyDescent="0.3">
      <c r="A1037" s="3">
        <v>76243</v>
      </c>
      <c r="B1037" s="3">
        <v>76276</v>
      </c>
      <c r="C1037" s="1">
        <v>8.3415337980631277E-2</v>
      </c>
    </row>
    <row r="1038" spans="1:3" x14ac:dyDescent="0.3">
      <c r="A1038" s="3">
        <v>76276</v>
      </c>
      <c r="B1038" s="3">
        <v>76306</v>
      </c>
      <c r="C1038" s="1">
        <v>8.3386846087752486E-2</v>
      </c>
    </row>
    <row r="1039" spans="1:3" x14ac:dyDescent="0.3">
      <c r="A1039" s="3">
        <v>76306</v>
      </c>
      <c r="B1039" s="3">
        <v>76337</v>
      </c>
      <c r="C1039" s="1">
        <v>8.3358354944159885E-2</v>
      </c>
    </row>
    <row r="1040" spans="1:3" x14ac:dyDescent="0.3">
      <c r="A1040" s="3">
        <v>76337</v>
      </c>
      <c r="B1040" s="3">
        <v>76368</v>
      </c>
      <c r="C1040" s="1">
        <v>8.3329864549833488E-2</v>
      </c>
    </row>
    <row r="1041" spans="1:3" x14ac:dyDescent="0.3">
      <c r="A1041" s="3">
        <v>76368</v>
      </c>
      <c r="B1041" s="3">
        <v>76396</v>
      </c>
      <c r="C1041" s="1">
        <v>8.3301374904753756E-2</v>
      </c>
    </row>
    <row r="1042" spans="1:3" x14ac:dyDescent="0.3">
      <c r="A1042" s="3">
        <v>76396</v>
      </c>
      <c r="B1042" s="3">
        <v>76425</v>
      </c>
      <c r="C1042" s="1">
        <v>8.3272886008900704E-2</v>
      </c>
    </row>
    <row r="1043" spans="1:3" x14ac:dyDescent="0.3">
      <c r="A1043" s="3">
        <v>76425</v>
      </c>
      <c r="B1043" s="3">
        <v>76457</v>
      </c>
      <c r="C1043" s="1">
        <v>8.3244397862255237E-2</v>
      </c>
    </row>
    <row r="1044" spans="1:3" x14ac:dyDescent="0.3">
      <c r="A1044" s="3">
        <v>76457</v>
      </c>
      <c r="B1044" s="3">
        <v>76488</v>
      </c>
      <c r="C1044" s="1">
        <v>8.3215910464796927E-2</v>
      </c>
    </row>
    <row r="1045" spans="1:3" x14ac:dyDescent="0.3">
      <c r="A1045" s="3">
        <v>76488</v>
      </c>
      <c r="B1045" s="3">
        <v>76516</v>
      </c>
      <c r="C1045" s="1">
        <v>8.3187423816506456E-2</v>
      </c>
    </row>
    <row r="1046" spans="1:3" x14ac:dyDescent="0.3">
      <c r="A1046" s="3">
        <v>76516</v>
      </c>
      <c r="B1046" s="3">
        <v>76549</v>
      </c>
      <c r="C1046" s="1">
        <v>8.3158937917364284E-2</v>
      </c>
    </row>
    <row r="1047" spans="1:3" x14ac:dyDescent="0.3">
      <c r="A1047" s="3">
        <v>76549</v>
      </c>
      <c r="B1047" s="3">
        <v>76579</v>
      </c>
      <c r="C1047" s="1">
        <v>8.3130452767350427E-2</v>
      </c>
    </row>
    <row r="1048" spans="1:3" x14ac:dyDescent="0.3">
      <c r="A1048" s="3">
        <v>76579</v>
      </c>
      <c r="B1048" s="3">
        <v>76610</v>
      </c>
      <c r="C1048" s="1">
        <v>8.3101968366445123E-2</v>
      </c>
    </row>
    <row r="1049" spans="1:3" x14ac:dyDescent="0.3">
      <c r="A1049" s="3">
        <v>76610</v>
      </c>
      <c r="B1049" s="3">
        <v>76641</v>
      </c>
      <c r="C1049" s="1">
        <v>8.3073484714628831E-2</v>
      </c>
    </row>
    <row r="1050" spans="1:3" x14ac:dyDescent="0.3">
      <c r="A1050" s="3">
        <v>76641</v>
      </c>
      <c r="B1050" s="3">
        <v>76670</v>
      </c>
      <c r="C1050" s="1">
        <v>8.3045001811882013E-2</v>
      </c>
    </row>
    <row r="1051" spans="1:3" x14ac:dyDescent="0.3">
      <c r="A1051" s="3">
        <v>76670</v>
      </c>
      <c r="B1051" s="3">
        <v>76702</v>
      </c>
      <c r="C1051" s="1">
        <v>8.3016519658184684E-2</v>
      </c>
    </row>
    <row r="1052" spans="1:3" x14ac:dyDescent="0.3">
      <c r="A1052" s="3">
        <v>76702</v>
      </c>
      <c r="B1052" s="3">
        <v>76733</v>
      </c>
      <c r="C1052" s="1">
        <v>8.2988038253517082E-2</v>
      </c>
    </row>
    <row r="1053" spans="1:3" x14ac:dyDescent="0.3">
      <c r="A1053" s="3">
        <v>76733</v>
      </c>
      <c r="B1053" s="3">
        <v>76761</v>
      </c>
      <c r="C1053" s="1">
        <v>8.295955759785989E-2</v>
      </c>
    </row>
    <row r="1054" spans="1:3" x14ac:dyDescent="0.3">
      <c r="A1054" s="3">
        <v>76761</v>
      </c>
      <c r="B1054" s="3">
        <v>76792</v>
      </c>
      <c r="C1054" s="1">
        <v>8.2931077691193122E-2</v>
      </c>
    </row>
    <row r="1055" spans="1:3" x14ac:dyDescent="0.3">
      <c r="A1055" s="3">
        <v>76792</v>
      </c>
      <c r="B1055" s="3">
        <v>76822</v>
      </c>
      <c r="C1055" s="1">
        <v>8.290259853349724E-2</v>
      </c>
    </row>
    <row r="1056" spans="1:3" x14ac:dyDescent="0.3">
      <c r="A1056" s="3">
        <v>76822</v>
      </c>
      <c r="B1056" s="3">
        <v>76852</v>
      </c>
      <c r="C1056" s="1">
        <v>8.287412012475226E-2</v>
      </c>
    </row>
    <row r="1057" spans="1:3" x14ac:dyDescent="0.3">
      <c r="A1057" s="3">
        <v>76852</v>
      </c>
      <c r="B1057" s="3">
        <v>76883</v>
      </c>
      <c r="C1057" s="1">
        <v>8.2845642464938862E-2</v>
      </c>
    </row>
    <row r="1058" spans="1:3" x14ac:dyDescent="0.3">
      <c r="A1058" s="3">
        <v>76883</v>
      </c>
      <c r="B1058" s="3">
        <v>76914</v>
      </c>
      <c r="C1058" s="1">
        <v>8.2817165554037064E-2</v>
      </c>
    </row>
    <row r="1059" spans="1:3" x14ac:dyDescent="0.3">
      <c r="A1059" s="3">
        <v>76914</v>
      </c>
      <c r="B1059" s="3">
        <v>76943</v>
      </c>
      <c r="C1059" s="1">
        <v>8.2788689392027326E-2</v>
      </c>
    </row>
    <row r="1060" spans="1:3" x14ac:dyDescent="0.3">
      <c r="A1060" s="3">
        <v>76943</v>
      </c>
      <c r="B1060" s="3">
        <v>76975</v>
      </c>
      <c r="C1060" s="1">
        <v>8.2760213978889885E-2</v>
      </c>
    </row>
    <row r="1061" spans="1:3" x14ac:dyDescent="0.3">
      <c r="A1061" s="3">
        <v>76975</v>
      </c>
      <c r="B1061" s="3">
        <v>77006</v>
      </c>
      <c r="C1061" s="1">
        <v>8.273173931460498E-2</v>
      </c>
    </row>
    <row r="1062" spans="1:3" x14ac:dyDescent="0.3">
      <c r="A1062" s="3">
        <v>77006</v>
      </c>
      <c r="B1062" s="3">
        <v>77034</v>
      </c>
      <c r="C1062" s="1">
        <v>8.2703265399153292E-2</v>
      </c>
    </row>
    <row r="1063" spans="1:3" x14ac:dyDescent="0.3">
      <c r="A1063" s="3">
        <v>77034</v>
      </c>
      <c r="B1063" s="3">
        <v>77067</v>
      </c>
      <c r="C1063" s="1">
        <v>8.2674792232514616E-2</v>
      </c>
    </row>
    <row r="1064" spans="1:3" x14ac:dyDescent="0.3">
      <c r="A1064" s="3">
        <v>77067</v>
      </c>
      <c r="B1064" s="3">
        <v>77097</v>
      </c>
      <c r="C1064" s="1">
        <v>8.2646319814669411E-2</v>
      </c>
    </row>
    <row r="1065" spans="1:3" x14ac:dyDescent="0.3">
      <c r="A1065" s="3">
        <v>77097</v>
      </c>
      <c r="B1065" s="3">
        <v>77125</v>
      </c>
      <c r="C1065" s="1">
        <v>8.2617848145598138E-2</v>
      </c>
    </row>
    <row r="1066" spans="1:3" x14ac:dyDescent="0.3">
      <c r="A1066" s="3">
        <v>77125</v>
      </c>
      <c r="B1066" s="3">
        <v>77157</v>
      </c>
      <c r="C1066" s="1">
        <v>8.2589377225281257E-2</v>
      </c>
    </row>
    <row r="1067" spans="1:3" x14ac:dyDescent="0.3">
      <c r="A1067" s="3">
        <v>77157</v>
      </c>
      <c r="B1067" s="3">
        <v>77187</v>
      </c>
      <c r="C1067" s="1">
        <v>8.2560907053698562E-2</v>
      </c>
    </row>
    <row r="1068" spans="1:3" x14ac:dyDescent="0.3">
      <c r="A1068" s="3">
        <v>77187</v>
      </c>
      <c r="B1068" s="3">
        <v>77216</v>
      </c>
      <c r="C1068" s="1">
        <v>8.2532437630830735E-2</v>
      </c>
    </row>
    <row r="1069" spans="1:3" x14ac:dyDescent="0.3">
      <c r="A1069" s="3">
        <v>77216</v>
      </c>
      <c r="B1069" s="3">
        <v>77248</v>
      </c>
      <c r="C1069" s="1">
        <v>8.2503968956658014E-2</v>
      </c>
    </row>
    <row r="1070" spans="1:3" x14ac:dyDescent="0.3">
      <c r="A1070" s="3">
        <v>77248</v>
      </c>
      <c r="B1070" s="3">
        <v>77279</v>
      </c>
      <c r="C1070" s="1">
        <v>8.2475501031160636E-2</v>
      </c>
    </row>
    <row r="1071" spans="1:3" x14ac:dyDescent="0.3">
      <c r="A1071" s="3">
        <v>77279</v>
      </c>
      <c r="B1071" s="3">
        <v>77310</v>
      </c>
      <c r="C1071" s="1">
        <v>8.2447033854319063E-2</v>
      </c>
    </row>
    <row r="1072" spans="1:3" x14ac:dyDescent="0.3">
      <c r="A1072" s="3">
        <v>77310</v>
      </c>
      <c r="B1072" s="3">
        <v>77340</v>
      </c>
      <c r="C1072" s="1">
        <v>8.2418567426113531E-2</v>
      </c>
    </row>
    <row r="1073" spans="1:3" x14ac:dyDescent="0.3">
      <c r="A1073" s="3">
        <v>77340</v>
      </c>
      <c r="B1073" s="3">
        <v>77370</v>
      </c>
      <c r="C1073" s="1">
        <v>8.239010174652428E-2</v>
      </c>
    </row>
    <row r="1074" spans="1:3" x14ac:dyDescent="0.3">
      <c r="A1074" s="3">
        <v>77370</v>
      </c>
      <c r="B1074" s="3">
        <v>77401</v>
      </c>
      <c r="C1074" s="1">
        <v>8.2361636815531769E-2</v>
      </c>
    </row>
    <row r="1075" spans="1:3" x14ac:dyDescent="0.3">
      <c r="A1075" s="3">
        <v>77401</v>
      </c>
      <c r="B1075" s="3">
        <v>77432</v>
      </c>
      <c r="C1075" s="1">
        <v>8.2333172633116014E-2</v>
      </c>
    </row>
    <row r="1076" spans="1:3" x14ac:dyDescent="0.3">
      <c r="A1076" s="3">
        <v>77432</v>
      </c>
      <c r="B1076" s="3">
        <v>77461</v>
      </c>
      <c r="C1076" s="1">
        <v>8.2304709199257697E-2</v>
      </c>
    </row>
    <row r="1077" spans="1:3" x14ac:dyDescent="0.3">
      <c r="A1077" s="3">
        <v>77461</v>
      </c>
      <c r="B1077" s="3">
        <v>77492</v>
      </c>
      <c r="C1077" s="1">
        <v>8.2276246513937057E-2</v>
      </c>
    </row>
    <row r="1078" spans="1:3" x14ac:dyDescent="0.3">
      <c r="A1078" s="3">
        <v>77492</v>
      </c>
      <c r="B1078" s="3">
        <v>77523</v>
      </c>
      <c r="C1078" s="1">
        <v>8.2247784577134109E-2</v>
      </c>
    </row>
    <row r="1079" spans="1:3" x14ac:dyDescent="0.3">
      <c r="A1079" s="3">
        <v>77523</v>
      </c>
      <c r="B1079" s="3">
        <v>77552</v>
      </c>
      <c r="C1079" s="1">
        <v>8.2219323388829535E-2</v>
      </c>
    </row>
    <row r="1080" spans="1:3" x14ac:dyDescent="0.3">
      <c r="A1080" s="3">
        <v>77552</v>
      </c>
      <c r="B1080" s="3">
        <v>77584</v>
      </c>
      <c r="C1080" s="1">
        <v>8.2190862949003574E-2</v>
      </c>
    </row>
    <row r="1081" spans="1:3" x14ac:dyDescent="0.3">
      <c r="A1081" s="3">
        <v>77584</v>
      </c>
      <c r="B1081" s="3">
        <v>77614</v>
      </c>
      <c r="C1081" s="1">
        <v>8.2162403257636241E-2</v>
      </c>
    </row>
    <row r="1082" spans="1:3" x14ac:dyDescent="0.3">
      <c r="A1082" s="3">
        <v>77614</v>
      </c>
      <c r="B1082" s="3">
        <v>77643</v>
      </c>
      <c r="C1082" s="1">
        <v>8.2133944314708218E-2</v>
      </c>
    </row>
    <row r="1083" spans="1:3" x14ac:dyDescent="0.3">
      <c r="A1083" s="3">
        <v>77643</v>
      </c>
      <c r="B1083" s="3">
        <v>77676</v>
      </c>
      <c r="C1083" s="1">
        <v>8.2105486120199744E-2</v>
      </c>
    </row>
    <row r="1084" spans="1:3" x14ac:dyDescent="0.3">
      <c r="A1084" s="3">
        <v>77676</v>
      </c>
      <c r="B1084" s="3">
        <v>77706</v>
      </c>
      <c r="C1084" s="1">
        <v>8.2077028674090835E-2</v>
      </c>
    </row>
    <row r="1085" spans="1:3" x14ac:dyDescent="0.3">
      <c r="A1085" s="3">
        <v>77706</v>
      </c>
      <c r="B1085" s="3">
        <v>77737</v>
      </c>
      <c r="C1085" s="1">
        <v>8.2048571976362172E-2</v>
      </c>
    </row>
    <row r="1086" spans="1:3" x14ac:dyDescent="0.3">
      <c r="A1086" s="3">
        <v>77737</v>
      </c>
      <c r="B1086" s="3">
        <v>77767</v>
      </c>
      <c r="C1086" s="1">
        <v>8.2020116026993994E-2</v>
      </c>
    </row>
    <row r="1087" spans="1:3" x14ac:dyDescent="0.3">
      <c r="A1087" s="3">
        <v>77767</v>
      </c>
      <c r="B1087" s="3">
        <v>77797</v>
      </c>
      <c r="C1087" s="1">
        <v>8.1991660825966539E-2</v>
      </c>
    </row>
    <row r="1088" spans="1:3" x14ac:dyDescent="0.3">
      <c r="A1088" s="3">
        <v>77797</v>
      </c>
      <c r="B1088" s="3">
        <v>77829</v>
      </c>
      <c r="C1088" s="1">
        <v>8.1963206373260267E-2</v>
      </c>
    </row>
    <row r="1089" spans="1:3" x14ac:dyDescent="0.3">
      <c r="A1089" s="3">
        <v>77829</v>
      </c>
      <c r="B1089" s="3">
        <v>77857</v>
      </c>
      <c r="C1089" s="1">
        <v>8.1934752668855415E-2</v>
      </c>
    </row>
    <row r="1090" spans="1:3" x14ac:dyDescent="0.3">
      <c r="A1090" s="3">
        <v>77857</v>
      </c>
      <c r="B1090" s="3">
        <v>77888</v>
      </c>
      <c r="C1090" s="1">
        <v>8.1906299712732222E-2</v>
      </c>
    </row>
    <row r="1091" spans="1:3" x14ac:dyDescent="0.3">
      <c r="A1091" s="3">
        <v>77888</v>
      </c>
      <c r="B1091" s="3">
        <v>77916</v>
      </c>
      <c r="C1091" s="1">
        <v>8.1877847504870926E-2</v>
      </c>
    </row>
    <row r="1092" spans="1:3" x14ac:dyDescent="0.3">
      <c r="A1092" s="3">
        <v>77916</v>
      </c>
      <c r="B1092" s="3">
        <v>77949</v>
      </c>
      <c r="C1092" s="1">
        <v>8.184939604525221E-2</v>
      </c>
    </row>
    <row r="1093" spans="1:3" x14ac:dyDescent="0.3">
      <c r="A1093" s="3">
        <v>77949</v>
      </c>
      <c r="B1093" s="3">
        <v>77979</v>
      </c>
      <c r="C1093" s="1">
        <v>8.1820945333856088E-2</v>
      </c>
    </row>
    <row r="1094" spans="1:3" x14ac:dyDescent="0.3">
      <c r="A1094" s="3">
        <v>77979</v>
      </c>
      <c r="B1094" s="3">
        <v>78010</v>
      </c>
      <c r="C1094" s="1">
        <v>8.1792495370663021E-2</v>
      </c>
    </row>
    <row r="1095" spans="1:3" x14ac:dyDescent="0.3">
      <c r="A1095" s="3">
        <v>78010</v>
      </c>
      <c r="B1095" s="3">
        <v>78041</v>
      </c>
      <c r="C1095" s="1">
        <v>8.1764046155653247E-2</v>
      </c>
    </row>
    <row r="1096" spans="1:3" x14ac:dyDescent="0.3">
      <c r="A1096" s="3">
        <v>78041</v>
      </c>
      <c r="B1096" s="3">
        <v>78070</v>
      </c>
      <c r="C1096" s="1">
        <v>8.1735597688807005E-2</v>
      </c>
    </row>
    <row r="1097" spans="1:3" x14ac:dyDescent="0.3">
      <c r="A1097" s="3">
        <v>78070</v>
      </c>
      <c r="B1097" s="3">
        <v>78102</v>
      </c>
      <c r="C1097" s="1">
        <v>8.1707149970104975E-2</v>
      </c>
    </row>
    <row r="1098" spans="1:3" x14ac:dyDescent="0.3">
      <c r="A1098" s="3">
        <v>78102</v>
      </c>
      <c r="B1098" s="3">
        <v>78132</v>
      </c>
      <c r="C1098" s="1">
        <v>8.1678702999527175E-2</v>
      </c>
    </row>
    <row r="1099" spans="1:3" x14ac:dyDescent="0.3">
      <c r="A1099" s="3">
        <v>78132</v>
      </c>
      <c r="B1099" s="3">
        <v>78161</v>
      </c>
      <c r="C1099" s="1">
        <v>8.1650256777054064E-2</v>
      </c>
    </row>
    <row r="1100" spans="1:3" x14ac:dyDescent="0.3">
      <c r="A1100" s="3">
        <v>78161</v>
      </c>
      <c r="B1100" s="3">
        <v>78194</v>
      </c>
      <c r="C1100" s="1">
        <v>8.1621811302665881E-2</v>
      </c>
    </row>
    <row r="1101" spans="1:3" x14ac:dyDescent="0.3">
      <c r="A1101" s="3">
        <v>78194</v>
      </c>
      <c r="B1101" s="3">
        <v>78222</v>
      </c>
      <c r="C1101" s="1">
        <v>8.1593366576342863E-2</v>
      </c>
    </row>
    <row r="1102" spans="1:3" x14ac:dyDescent="0.3">
      <c r="A1102" s="3">
        <v>78222</v>
      </c>
      <c r="B1102" s="3">
        <v>78252</v>
      </c>
      <c r="C1102" s="1">
        <v>8.1564922598065692E-2</v>
      </c>
    </row>
    <row r="1103" spans="1:3" x14ac:dyDescent="0.3">
      <c r="A1103" s="3">
        <v>78252</v>
      </c>
      <c r="B1103" s="3">
        <v>78283</v>
      </c>
      <c r="C1103" s="1">
        <v>8.1536479367814385E-2</v>
      </c>
    </row>
    <row r="1104" spans="1:3" x14ac:dyDescent="0.3">
      <c r="A1104" s="3">
        <v>78283</v>
      </c>
      <c r="B1104" s="3">
        <v>78314</v>
      </c>
      <c r="C1104" s="1">
        <v>8.1508036885569179E-2</v>
      </c>
    </row>
    <row r="1105" spans="1:3" x14ac:dyDescent="0.3">
      <c r="A1105" s="3">
        <v>78314</v>
      </c>
      <c r="B1105" s="3">
        <v>78343</v>
      </c>
      <c r="C1105" s="1">
        <v>8.1479595151310757E-2</v>
      </c>
    </row>
    <row r="1106" spans="1:3" x14ac:dyDescent="0.3">
      <c r="A1106" s="3">
        <v>78343</v>
      </c>
      <c r="B1106" s="3">
        <v>78375</v>
      </c>
      <c r="C1106" s="1">
        <v>8.1451154165019135E-2</v>
      </c>
    </row>
    <row r="1107" spans="1:3" x14ac:dyDescent="0.3">
      <c r="A1107" s="3">
        <v>78375</v>
      </c>
      <c r="B1107" s="3">
        <v>78406</v>
      </c>
      <c r="C1107" s="1">
        <v>8.1422713926674994E-2</v>
      </c>
    </row>
    <row r="1108" spans="1:3" x14ac:dyDescent="0.3">
      <c r="A1108" s="3">
        <v>78406</v>
      </c>
      <c r="B1108" s="3">
        <v>78434</v>
      </c>
      <c r="C1108" s="1">
        <v>8.1394274436258129E-2</v>
      </c>
    </row>
    <row r="1109" spans="1:3" x14ac:dyDescent="0.3">
      <c r="A1109" s="3">
        <v>78434</v>
      </c>
      <c r="B1109" s="3">
        <v>78467</v>
      </c>
      <c r="C1109" s="1">
        <v>8.1365835693749444E-2</v>
      </c>
    </row>
    <row r="1110" spans="1:3" x14ac:dyDescent="0.3">
      <c r="A1110" s="3">
        <v>78467</v>
      </c>
      <c r="B1110" s="3">
        <v>78497</v>
      </c>
      <c r="C1110" s="1">
        <v>8.1337397699128955E-2</v>
      </c>
    </row>
    <row r="1111" spans="1:3" x14ac:dyDescent="0.3">
      <c r="A1111" s="3">
        <v>78497</v>
      </c>
      <c r="B1111" s="3">
        <v>78528</v>
      </c>
      <c r="C1111" s="1">
        <v>8.1308960452377121E-2</v>
      </c>
    </row>
    <row r="1112" spans="1:3" x14ac:dyDescent="0.3">
      <c r="A1112" s="3">
        <v>78528</v>
      </c>
      <c r="B1112" s="3">
        <v>78559</v>
      </c>
      <c r="C1112" s="1">
        <v>8.128052395347396E-2</v>
      </c>
    </row>
    <row r="1113" spans="1:3" x14ac:dyDescent="0.3">
      <c r="A1113" s="3">
        <v>78559</v>
      </c>
      <c r="B1113" s="3">
        <v>78587</v>
      </c>
      <c r="C1113" s="1">
        <v>8.1252088202400374E-2</v>
      </c>
    </row>
    <row r="1114" spans="1:3" x14ac:dyDescent="0.3">
      <c r="A1114" s="3">
        <v>78587</v>
      </c>
      <c r="B1114" s="3">
        <v>78616</v>
      </c>
      <c r="C1114" s="1">
        <v>8.1223653199136159E-2</v>
      </c>
    </row>
    <row r="1115" spans="1:3" x14ac:dyDescent="0.3">
      <c r="A1115" s="3">
        <v>78616</v>
      </c>
      <c r="B1115" s="3">
        <v>78648</v>
      </c>
      <c r="C1115" s="1">
        <v>8.1195218943661773E-2</v>
      </c>
    </row>
    <row r="1116" spans="1:3" x14ac:dyDescent="0.3">
      <c r="A1116" s="3">
        <v>78648</v>
      </c>
      <c r="B1116" s="3">
        <v>78679</v>
      </c>
      <c r="C1116" s="1">
        <v>8.11667854359579E-2</v>
      </c>
    </row>
    <row r="1117" spans="1:3" x14ac:dyDescent="0.3">
      <c r="A1117" s="3">
        <v>78679</v>
      </c>
      <c r="B1117" s="3">
        <v>78707</v>
      </c>
      <c r="C1117" s="1">
        <v>8.1138352676004555E-2</v>
      </c>
    </row>
    <row r="1118" spans="1:3" x14ac:dyDescent="0.3">
      <c r="A1118" s="3">
        <v>78707</v>
      </c>
      <c r="B1118" s="3">
        <v>78740</v>
      </c>
      <c r="C1118" s="1">
        <v>8.1109920663781976E-2</v>
      </c>
    </row>
    <row r="1119" spans="1:3" x14ac:dyDescent="0.3">
      <c r="A1119" s="3">
        <v>78740</v>
      </c>
      <c r="B1119" s="3">
        <v>78770</v>
      </c>
      <c r="C1119" s="1">
        <v>8.1081489399270623E-2</v>
      </c>
    </row>
    <row r="1120" spans="1:3" x14ac:dyDescent="0.3">
      <c r="A1120" s="3">
        <v>78770</v>
      </c>
      <c r="B1120" s="3">
        <v>78801</v>
      </c>
      <c r="C1120" s="1">
        <v>8.1053058882451179E-2</v>
      </c>
    </row>
    <row r="1121" spans="1:3" x14ac:dyDescent="0.3">
      <c r="A1121" s="3">
        <v>78801</v>
      </c>
      <c r="B1121" s="3">
        <v>78832</v>
      </c>
      <c r="C1121" s="1">
        <v>8.1024629113303437E-2</v>
      </c>
    </row>
    <row r="1122" spans="1:3" x14ac:dyDescent="0.3">
      <c r="A1122" s="3">
        <v>78832</v>
      </c>
      <c r="B1122" s="3">
        <v>78861</v>
      </c>
      <c r="C1122" s="1">
        <v>8.0996200091807857E-2</v>
      </c>
    </row>
    <row r="1123" spans="1:3" x14ac:dyDescent="0.3">
      <c r="A1123" s="3">
        <v>78861</v>
      </c>
      <c r="B1123" s="3">
        <v>78893</v>
      </c>
      <c r="C1123" s="1">
        <v>8.0967771817945122E-2</v>
      </c>
    </row>
    <row r="1124" spans="1:3" x14ac:dyDescent="0.3">
      <c r="A1124" s="3">
        <v>78893</v>
      </c>
      <c r="B1124" s="3">
        <v>78924</v>
      </c>
      <c r="C1124" s="1">
        <v>8.0939344291695248E-2</v>
      </c>
    </row>
    <row r="1125" spans="1:3" x14ac:dyDescent="0.3">
      <c r="A1125" s="3">
        <v>78924</v>
      </c>
      <c r="B1125" s="3">
        <v>78952</v>
      </c>
      <c r="C1125" s="1">
        <v>8.0910917513038694E-2</v>
      </c>
    </row>
    <row r="1126" spans="1:3" x14ac:dyDescent="0.3">
      <c r="A1126" s="3">
        <v>78952</v>
      </c>
      <c r="B1126" s="3">
        <v>78984</v>
      </c>
      <c r="C1126" s="1">
        <v>8.0882491481955698E-2</v>
      </c>
    </row>
    <row r="1127" spans="1:3" x14ac:dyDescent="0.3">
      <c r="A1127" s="3">
        <v>78984</v>
      </c>
      <c r="B1127" s="3">
        <v>79014</v>
      </c>
      <c r="C1127" s="1">
        <v>8.0854066198426722E-2</v>
      </c>
    </row>
    <row r="1128" spans="1:3" x14ac:dyDescent="0.3">
      <c r="A1128" s="3">
        <v>79014</v>
      </c>
      <c r="B1128" s="3">
        <v>79043</v>
      </c>
      <c r="C1128" s="1">
        <v>8.0825641662432002E-2</v>
      </c>
    </row>
    <row r="1129" spans="1:3" x14ac:dyDescent="0.3">
      <c r="A1129" s="3">
        <v>79043</v>
      </c>
      <c r="B1129" s="3">
        <v>79075</v>
      </c>
      <c r="C1129" s="1">
        <v>8.0797217873951999E-2</v>
      </c>
    </row>
    <row r="1130" spans="1:3" x14ac:dyDescent="0.3">
      <c r="A1130" s="3">
        <v>79075</v>
      </c>
      <c r="B1130" s="3">
        <v>79106</v>
      </c>
      <c r="C1130" s="1">
        <v>8.076879483296695E-2</v>
      </c>
    </row>
    <row r="1131" spans="1:3" x14ac:dyDescent="0.3">
      <c r="A1131" s="3">
        <v>79106</v>
      </c>
      <c r="B1131" s="3">
        <v>79137</v>
      </c>
      <c r="C1131" s="1">
        <v>8.0740372539457095E-2</v>
      </c>
    </row>
    <row r="1132" spans="1:3" x14ac:dyDescent="0.3">
      <c r="A1132" s="3">
        <v>79137</v>
      </c>
      <c r="B1132" s="3">
        <v>79167</v>
      </c>
      <c r="C1132" s="1">
        <v>8.0711950993403114E-2</v>
      </c>
    </row>
    <row r="1133" spans="1:3" x14ac:dyDescent="0.3">
      <c r="A1133" s="3">
        <v>79167</v>
      </c>
      <c r="B1133" s="3">
        <v>79197</v>
      </c>
      <c r="C1133" s="1">
        <v>8.0683530194785025E-2</v>
      </c>
    </row>
    <row r="1134" spans="1:3" x14ac:dyDescent="0.3">
      <c r="A1134" s="3">
        <v>79197</v>
      </c>
      <c r="B1134" s="3">
        <v>79228</v>
      </c>
      <c r="C1134" s="1">
        <v>8.0655110143583508E-2</v>
      </c>
    </row>
    <row r="1135" spans="1:3" x14ac:dyDescent="0.3">
      <c r="A1135" s="3">
        <v>79228</v>
      </c>
      <c r="B1135" s="3">
        <v>79259</v>
      </c>
      <c r="C1135" s="1">
        <v>8.0626690839778581E-2</v>
      </c>
    </row>
    <row r="1136" spans="1:3" x14ac:dyDescent="0.3">
      <c r="A1136" s="3">
        <v>79259</v>
      </c>
      <c r="B1136" s="3">
        <v>79288</v>
      </c>
      <c r="C1136" s="1">
        <v>8.0598272283350481E-2</v>
      </c>
    </row>
    <row r="1137" spans="1:3" x14ac:dyDescent="0.3">
      <c r="A1137" s="3">
        <v>79288</v>
      </c>
      <c r="B1137" s="3">
        <v>79316</v>
      </c>
      <c r="C1137" s="1">
        <v>8.0569854474280111E-2</v>
      </c>
    </row>
    <row r="1138" spans="1:3" x14ac:dyDescent="0.3">
      <c r="A1138" s="3">
        <v>79316</v>
      </c>
      <c r="B1138" s="3">
        <v>79349</v>
      </c>
      <c r="C1138" s="1">
        <v>8.0541437412547268E-2</v>
      </c>
    </row>
    <row r="1139" spans="1:3" x14ac:dyDescent="0.3">
      <c r="A1139" s="3">
        <v>79349</v>
      </c>
      <c r="B1139" s="3">
        <v>79379</v>
      </c>
      <c r="C1139" s="1">
        <v>8.0513021098132631E-2</v>
      </c>
    </row>
    <row r="1140" spans="1:3" x14ac:dyDescent="0.3">
      <c r="A1140" s="3">
        <v>79379</v>
      </c>
      <c r="B1140" s="3">
        <v>79410</v>
      </c>
      <c r="C1140" s="1">
        <v>8.048460553101644E-2</v>
      </c>
    </row>
    <row r="1141" spans="1:3" x14ac:dyDescent="0.3">
      <c r="A1141" s="3">
        <v>79410</v>
      </c>
      <c r="B1141" s="3">
        <v>79440</v>
      </c>
      <c r="C1141" s="1">
        <v>8.0456190711178932E-2</v>
      </c>
    </row>
    <row r="1142" spans="1:3" x14ac:dyDescent="0.3">
      <c r="A1142" s="3">
        <v>79440</v>
      </c>
      <c r="B1142" s="3">
        <v>79470</v>
      </c>
      <c r="C1142" s="1">
        <v>8.0427776638600568E-2</v>
      </c>
    </row>
    <row r="1143" spans="1:3" x14ac:dyDescent="0.3">
      <c r="A1143" s="3">
        <v>79470</v>
      </c>
      <c r="B1143" s="3">
        <v>79502</v>
      </c>
      <c r="C1143" s="1">
        <v>8.0399363313261585E-2</v>
      </c>
    </row>
    <row r="1144" spans="1:3" x14ac:dyDescent="0.3">
      <c r="A1144" s="3">
        <v>79502</v>
      </c>
      <c r="B1144" s="3">
        <v>79532</v>
      </c>
      <c r="C1144" s="1">
        <v>8.0370950735142666E-2</v>
      </c>
    </row>
    <row r="1145" spans="1:3" x14ac:dyDescent="0.3">
      <c r="A1145" s="3">
        <v>79532</v>
      </c>
      <c r="B1145" s="3">
        <v>79561</v>
      </c>
      <c r="C1145" s="1">
        <v>8.0342538904223826E-2</v>
      </c>
    </row>
    <row r="1146" spans="1:3" x14ac:dyDescent="0.3">
      <c r="A1146" s="3">
        <v>79561</v>
      </c>
      <c r="B1146" s="3">
        <v>79593</v>
      </c>
      <c r="C1146" s="1">
        <v>8.0314127820485526E-2</v>
      </c>
    </row>
    <row r="1147" spans="1:3" x14ac:dyDescent="0.3">
      <c r="A1147" s="3">
        <v>79593</v>
      </c>
      <c r="B1147" s="3">
        <v>79624</v>
      </c>
      <c r="C1147" s="1">
        <v>8.0285717483908003E-2</v>
      </c>
    </row>
    <row r="1148" spans="1:3" x14ac:dyDescent="0.3">
      <c r="A1148" s="3">
        <v>79624</v>
      </c>
      <c r="B1148" s="3">
        <v>79655</v>
      </c>
      <c r="C1148" s="1">
        <v>8.0257307894471719E-2</v>
      </c>
    </row>
    <row r="1149" spans="1:3" x14ac:dyDescent="0.3">
      <c r="A1149" s="3">
        <v>79655</v>
      </c>
      <c r="B1149" s="3">
        <v>79683</v>
      </c>
      <c r="C1149" s="1">
        <v>8.0228899052157132E-2</v>
      </c>
    </row>
    <row r="1150" spans="1:3" x14ac:dyDescent="0.3">
      <c r="A1150" s="3">
        <v>79683</v>
      </c>
      <c r="B1150" s="3">
        <v>79714</v>
      </c>
      <c r="C1150" s="1">
        <v>8.0200490956944481E-2</v>
      </c>
    </row>
    <row r="1151" spans="1:3" x14ac:dyDescent="0.3">
      <c r="A1151" s="3">
        <v>79714</v>
      </c>
      <c r="B1151" s="3">
        <v>79743</v>
      </c>
      <c r="C1151" s="1">
        <v>8.0172083608814004E-2</v>
      </c>
    </row>
    <row r="1152" spans="1:3" x14ac:dyDescent="0.3">
      <c r="A1152" s="3">
        <v>79743</v>
      </c>
      <c r="B1152" s="3">
        <v>79775</v>
      </c>
      <c r="C1152" s="1">
        <v>8.0143677007746161E-2</v>
      </c>
    </row>
    <row r="1153" spans="1:3" x14ac:dyDescent="0.3">
      <c r="A1153" s="3">
        <v>79775</v>
      </c>
      <c r="B1153" s="3">
        <v>79805</v>
      </c>
      <c r="C1153" s="1">
        <v>8.0115271153721412E-2</v>
      </c>
    </row>
    <row r="1154" spans="1:3" x14ac:dyDescent="0.3">
      <c r="A1154" s="3">
        <v>79805</v>
      </c>
      <c r="B1154" s="3">
        <v>79834</v>
      </c>
      <c r="C1154" s="1">
        <v>8.0086866046719996E-2</v>
      </c>
    </row>
    <row r="1155" spans="1:3" x14ac:dyDescent="0.3">
      <c r="A1155" s="3">
        <v>79834</v>
      </c>
      <c r="B1155" s="3">
        <v>79867</v>
      </c>
      <c r="C1155" s="1">
        <v>8.0058461686722149E-2</v>
      </c>
    </row>
    <row r="1156" spans="1:3" x14ac:dyDescent="0.3">
      <c r="A1156" s="3">
        <v>79867</v>
      </c>
      <c r="B1156" s="3">
        <v>79897</v>
      </c>
      <c r="C1156" s="1">
        <v>8.0030058073708554E-2</v>
      </c>
    </row>
    <row r="1157" spans="1:3" x14ac:dyDescent="0.3">
      <c r="A1157" s="3">
        <v>79897</v>
      </c>
      <c r="B1157" s="3">
        <v>79928</v>
      </c>
      <c r="C1157" s="1">
        <v>8.0001655207659228E-2</v>
      </c>
    </row>
    <row r="1158" spans="1:3" x14ac:dyDescent="0.3">
      <c r="A1158" s="3">
        <v>79928</v>
      </c>
      <c r="B1158" s="3">
        <v>79958</v>
      </c>
      <c r="C1158" s="1">
        <v>7.997325308855463E-2</v>
      </c>
    </row>
    <row r="1159" spans="1:3" x14ac:dyDescent="0.3">
      <c r="A1159" s="3">
        <v>79958</v>
      </c>
      <c r="B1159" s="3">
        <v>79988</v>
      </c>
      <c r="C1159" s="1">
        <v>7.994485171637522E-2</v>
      </c>
    </row>
    <row r="1160" spans="1:3" x14ac:dyDescent="0.3">
      <c r="A1160" s="3">
        <v>79988</v>
      </c>
      <c r="B1160" s="3">
        <v>80020</v>
      </c>
      <c r="C1160" s="1">
        <v>7.9916451091101237E-2</v>
      </c>
    </row>
    <row r="1161" spans="1:3" x14ac:dyDescent="0.3">
      <c r="A1161" s="3">
        <v>80020</v>
      </c>
      <c r="B1161" s="3">
        <v>80048</v>
      </c>
      <c r="C1161" s="1">
        <v>7.988805121271314E-2</v>
      </c>
    </row>
    <row r="1162" spans="1:3" x14ac:dyDescent="0.3">
      <c r="A1162" s="3">
        <v>80048</v>
      </c>
      <c r="B1162" s="3">
        <v>80079</v>
      </c>
      <c r="C1162" s="1">
        <v>7.985965208119139E-2</v>
      </c>
    </row>
    <row r="1163" spans="1:3" x14ac:dyDescent="0.3">
      <c r="A1163" s="3">
        <v>80079</v>
      </c>
      <c r="B1163" s="3">
        <v>80107</v>
      </c>
      <c r="C1163" s="1">
        <v>7.9831253696516002E-2</v>
      </c>
    </row>
    <row r="1164" spans="1:3" x14ac:dyDescent="0.3">
      <c r="A1164" s="3">
        <v>80107</v>
      </c>
      <c r="B1164" s="3">
        <v>80140</v>
      </c>
      <c r="C1164" s="1">
        <v>7.9802856058667659E-2</v>
      </c>
    </row>
    <row r="1165" spans="1:3" x14ac:dyDescent="0.3">
      <c r="A1165" s="3">
        <v>80140</v>
      </c>
      <c r="B1165" s="3">
        <v>80170</v>
      </c>
      <c r="C1165" s="1">
        <v>7.9774459167626377E-2</v>
      </c>
    </row>
    <row r="1166" spans="1:3" x14ac:dyDescent="0.3">
      <c r="A1166" s="3">
        <v>80170</v>
      </c>
      <c r="B1166" s="3">
        <v>80201</v>
      </c>
      <c r="C1166" s="1">
        <v>7.9746063023373059E-2</v>
      </c>
    </row>
    <row r="1167" spans="1:3" x14ac:dyDescent="0.3">
      <c r="A1167" s="3">
        <v>80201</v>
      </c>
      <c r="B1167" s="3">
        <v>80232</v>
      </c>
      <c r="C1167" s="1">
        <v>7.9717667625887501E-2</v>
      </c>
    </row>
    <row r="1168" spans="1:3" x14ac:dyDescent="0.3">
      <c r="A1168" s="3">
        <v>80232</v>
      </c>
      <c r="B1168" s="3">
        <v>80261</v>
      </c>
      <c r="C1168" s="1">
        <v>7.9689272975150383E-2</v>
      </c>
    </row>
    <row r="1169" spans="1:3" x14ac:dyDescent="0.3">
      <c r="A1169" s="3">
        <v>80261</v>
      </c>
      <c r="B1169" s="3">
        <v>80293</v>
      </c>
      <c r="C1169" s="1">
        <v>7.9660879071141943E-2</v>
      </c>
    </row>
    <row r="1170" spans="1:3" x14ac:dyDescent="0.3">
      <c r="A1170" s="3">
        <v>80293</v>
      </c>
      <c r="B1170" s="3">
        <v>80323</v>
      </c>
      <c r="C1170" s="1">
        <v>7.9632485913842421E-2</v>
      </c>
    </row>
    <row r="1171" spans="1:3" x14ac:dyDescent="0.3">
      <c r="A1171" s="3">
        <v>80323</v>
      </c>
      <c r="B1171" s="3">
        <v>80352</v>
      </c>
      <c r="C1171" s="1">
        <v>7.9604093503232498E-2</v>
      </c>
    </row>
    <row r="1172" spans="1:3" x14ac:dyDescent="0.3">
      <c r="A1172" s="3">
        <v>80352</v>
      </c>
      <c r="B1172" s="3">
        <v>80385</v>
      </c>
      <c r="C1172" s="1">
        <v>7.9575701839292412E-2</v>
      </c>
    </row>
    <row r="1173" spans="1:3" x14ac:dyDescent="0.3">
      <c r="A1173" s="3">
        <v>80385</v>
      </c>
      <c r="B1173" s="3">
        <v>80414</v>
      </c>
      <c r="C1173" s="1">
        <v>7.9547310922002623E-2</v>
      </c>
    </row>
    <row r="1174" spans="1:3" x14ac:dyDescent="0.3">
      <c r="A1174" s="3">
        <v>80414</v>
      </c>
      <c r="B1174" s="3">
        <v>80443</v>
      </c>
      <c r="C1174" s="1">
        <v>7.9518920751343147E-2</v>
      </c>
    </row>
    <row r="1175" spans="1:3" x14ac:dyDescent="0.3">
      <c r="A1175" s="3">
        <v>80443</v>
      </c>
      <c r="B1175" s="3">
        <v>80475</v>
      </c>
      <c r="C1175" s="1">
        <v>7.9490531327294667E-2</v>
      </c>
    </row>
    <row r="1176" spans="1:3" x14ac:dyDescent="0.3">
      <c r="A1176" s="3">
        <v>80475</v>
      </c>
      <c r="B1176" s="3">
        <v>80506</v>
      </c>
      <c r="C1176" s="1">
        <v>7.9462142649837419E-2</v>
      </c>
    </row>
    <row r="1177" spans="1:3" x14ac:dyDescent="0.3">
      <c r="A1177" s="3">
        <v>80506</v>
      </c>
      <c r="B1177" s="3">
        <v>80534</v>
      </c>
      <c r="C1177" s="1">
        <v>7.9433754718951866E-2</v>
      </c>
    </row>
    <row r="1178" spans="1:3" x14ac:dyDescent="0.3">
      <c r="A1178" s="3">
        <v>80534</v>
      </c>
      <c r="B1178" s="3">
        <v>80567</v>
      </c>
      <c r="C1178" s="1">
        <v>7.9405367534618243E-2</v>
      </c>
    </row>
    <row r="1179" spans="1:3" x14ac:dyDescent="0.3">
      <c r="A1179" s="3">
        <v>80567</v>
      </c>
      <c r="B1179" s="3">
        <v>80597</v>
      </c>
      <c r="C1179" s="1">
        <v>7.9376981096817012E-2</v>
      </c>
    </row>
    <row r="1180" spans="1:3" x14ac:dyDescent="0.3">
      <c r="A1180" s="3">
        <v>80597</v>
      </c>
      <c r="B1180" s="3">
        <v>80628</v>
      </c>
      <c r="C1180" s="1">
        <v>7.9348595405528632E-2</v>
      </c>
    </row>
    <row r="1181" spans="1:3" x14ac:dyDescent="0.3">
      <c r="A1181" s="3">
        <v>80628</v>
      </c>
      <c r="B1181" s="3">
        <v>80659</v>
      </c>
      <c r="C1181" s="1">
        <v>7.932021046073312E-2</v>
      </c>
    </row>
    <row r="1182" spans="1:3" x14ac:dyDescent="0.3">
      <c r="A1182" s="3">
        <v>80659</v>
      </c>
      <c r="B1182" s="3">
        <v>80688</v>
      </c>
      <c r="C1182" s="1">
        <v>7.9291826262411158E-2</v>
      </c>
    </row>
    <row r="1183" spans="1:3" x14ac:dyDescent="0.3">
      <c r="A1183" s="3">
        <v>80688</v>
      </c>
      <c r="B1183" s="3">
        <v>80720</v>
      </c>
      <c r="C1183" s="1">
        <v>7.9263442810543205E-2</v>
      </c>
    </row>
    <row r="1184" spans="1:3" x14ac:dyDescent="0.3">
      <c r="A1184" s="3">
        <v>80720</v>
      </c>
      <c r="B1184" s="3">
        <v>80751</v>
      </c>
      <c r="C1184" s="1">
        <v>7.9235060105109278E-2</v>
      </c>
    </row>
    <row r="1185" spans="1:3" x14ac:dyDescent="0.3">
      <c r="A1185" s="3">
        <v>80751</v>
      </c>
      <c r="B1185" s="3">
        <v>80779</v>
      </c>
      <c r="C1185" s="1">
        <v>7.9206678146089837E-2</v>
      </c>
    </row>
    <row r="1186" spans="1:3" x14ac:dyDescent="0.3">
      <c r="A1186" s="3">
        <v>80779</v>
      </c>
      <c r="B1186" s="3">
        <v>80810</v>
      </c>
      <c r="C1186" s="1">
        <v>7.9178296933465564E-2</v>
      </c>
    </row>
    <row r="1187" spans="1:3" x14ac:dyDescent="0.3">
      <c r="A1187" s="3">
        <v>80810</v>
      </c>
      <c r="B1187" s="3">
        <v>80840</v>
      </c>
      <c r="C1187" s="1">
        <v>7.9149916467216475E-2</v>
      </c>
    </row>
    <row r="1188" spans="1:3" x14ac:dyDescent="0.3">
      <c r="A1188" s="3">
        <v>80840</v>
      </c>
      <c r="B1188" s="3">
        <v>80870</v>
      </c>
      <c r="C1188" s="1">
        <v>7.9121536747323251E-2</v>
      </c>
    </row>
    <row r="1189" spans="1:3" x14ac:dyDescent="0.3">
      <c r="A1189" s="3">
        <v>80870</v>
      </c>
      <c r="B1189" s="3">
        <v>80901</v>
      </c>
      <c r="C1189" s="1">
        <v>7.909315777376591E-2</v>
      </c>
    </row>
    <row r="1190" spans="1:3" x14ac:dyDescent="0.3">
      <c r="A1190" s="3">
        <v>80901</v>
      </c>
      <c r="B1190" s="3">
        <v>80932</v>
      </c>
      <c r="C1190" s="1">
        <v>7.9064779546525132E-2</v>
      </c>
    </row>
    <row r="1191" spans="1:3" x14ac:dyDescent="0.3">
      <c r="A1191" s="3">
        <v>80932</v>
      </c>
      <c r="B1191" s="3">
        <v>80961</v>
      </c>
      <c r="C1191" s="1">
        <v>7.9036402065581157E-2</v>
      </c>
    </row>
    <row r="1192" spans="1:3" x14ac:dyDescent="0.3">
      <c r="A1192" s="3">
        <v>80961</v>
      </c>
      <c r="B1192" s="3">
        <v>80993</v>
      </c>
      <c r="C1192" s="1">
        <v>7.9008025330914222E-2</v>
      </c>
    </row>
    <row r="1193" spans="1:3" x14ac:dyDescent="0.3">
      <c r="A1193" s="3">
        <v>80993</v>
      </c>
      <c r="B1193" s="3">
        <v>81024</v>
      </c>
      <c r="C1193" s="1">
        <v>7.8979649342505009E-2</v>
      </c>
    </row>
    <row r="1194" spans="1:3" x14ac:dyDescent="0.3">
      <c r="A1194" s="3">
        <v>81024</v>
      </c>
      <c r="B1194" s="3">
        <v>81052</v>
      </c>
      <c r="C1194" s="1">
        <v>7.8951274100333535E-2</v>
      </c>
    </row>
    <row r="1195" spans="1:3" x14ac:dyDescent="0.3">
      <c r="A1195" s="3">
        <v>81052</v>
      </c>
      <c r="B1195" s="3">
        <v>81085</v>
      </c>
      <c r="C1195" s="1">
        <v>7.8922899604380481E-2</v>
      </c>
    </row>
    <row r="1196" spans="1:3" x14ac:dyDescent="0.3">
      <c r="A1196" s="3">
        <v>81085</v>
      </c>
      <c r="B1196" s="3">
        <v>81115</v>
      </c>
      <c r="C1196" s="1">
        <v>7.8894525854626085E-2</v>
      </c>
    </row>
    <row r="1197" spans="1:3" x14ac:dyDescent="0.3">
      <c r="A1197" s="3">
        <v>81115</v>
      </c>
      <c r="B1197" s="3">
        <v>81143</v>
      </c>
      <c r="C1197" s="1">
        <v>7.8866152851050808E-2</v>
      </c>
    </row>
    <row r="1198" spans="1:3" x14ac:dyDescent="0.3">
      <c r="A1198" s="3">
        <v>81143</v>
      </c>
      <c r="B1198" s="3">
        <v>81175</v>
      </c>
      <c r="C1198" s="1">
        <v>7.8837780593634887E-2</v>
      </c>
    </row>
    <row r="1199" spans="1:3" x14ac:dyDescent="0.3">
      <c r="A1199" s="3">
        <v>81175</v>
      </c>
      <c r="B1199" s="3">
        <v>81205</v>
      </c>
      <c r="C1199" s="1">
        <v>7.8809409082359005E-2</v>
      </c>
    </row>
    <row r="1200" spans="1:3" x14ac:dyDescent="0.3">
      <c r="A1200" s="3">
        <v>81205</v>
      </c>
      <c r="B1200" s="3">
        <v>81234</v>
      </c>
      <c r="C1200" s="1">
        <v>7.8781038317202956E-2</v>
      </c>
    </row>
    <row r="1201" spans="1:3" x14ac:dyDescent="0.3">
      <c r="A1201" s="3">
        <v>81234</v>
      </c>
      <c r="B1201" s="3">
        <v>81266</v>
      </c>
      <c r="C1201" s="1">
        <v>7.8752668298147865E-2</v>
      </c>
    </row>
    <row r="1202" spans="1:3" x14ac:dyDescent="0.3">
      <c r="A1202" s="3">
        <v>81266</v>
      </c>
      <c r="B1202" s="3">
        <v>81297</v>
      </c>
      <c r="C1202" s="1">
        <v>7.8724299025173528E-2</v>
      </c>
    </row>
    <row r="1203" spans="1:3" x14ac:dyDescent="0.3">
      <c r="A1203" s="3">
        <v>81297</v>
      </c>
      <c r="B1203" s="3">
        <v>81328</v>
      </c>
      <c r="C1203" s="1">
        <v>7.8695930498260402E-2</v>
      </c>
    </row>
    <row r="1204" spans="1:3" x14ac:dyDescent="0.3">
      <c r="A1204" s="3">
        <v>81328</v>
      </c>
      <c r="B1204" s="3">
        <v>81358</v>
      </c>
      <c r="C1204" s="1">
        <v>7.8667562717389172E-2</v>
      </c>
    </row>
    <row r="1205" spans="1:3" x14ac:dyDescent="0.3">
      <c r="A1205" s="3">
        <v>81358</v>
      </c>
      <c r="B1205" s="3">
        <v>81388</v>
      </c>
      <c r="C1205" s="1">
        <v>7.8639195682539853E-2</v>
      </c>
    </row>
    <row r="1206" spans="1:3" x14ac:dyDescent="0.3">
      <c r="A1206" s="3">
        <v>81388</v>
      </c>
      <c r="B1206" s="3">
        <v>81419</v>
      </c>
      <c r="C1206" s="1">
        <v>7.8610829393693127E-2</v>
      </c>
    </row>
    <row r="1207" spans="1:3" x14ac:dyDescent="0.3">
      <c r="A1207" s="3">
        <v>81419</v>
      </c>
      <c r="B1207" s="3">
        <v>81450</v>
      </c>
      <c r="C1207" s="1">
        <v>7.8582463850829232E-2</v>
      </c>
    </row>
    <row r="1208" spans="1:3" x14ac:dyDescent="0.3">
      <c r="A1208" s="3">
        <v>81450</v>
      </c>
      <c r="B1208" s="3">
        <v>81479</v>
      </c>
      <c r="C1208" s="1">
        <v>7.8554099053928628E-2</v>
      </c>
    </row>
    <row r="1209" spans="1:3" x14ac:dyDescent="0.3">
      <c r="A1209" s="3">
        <v>81479</v>
      </c>
      <c r="B1209" s="3">
        <v>81507</v>
      </c>
      <c r="C1209" s="1">
        <v>7.8525735002971553E-2</v>
      </c>
    </row>
    <row r="1210" spans="1:3" x14ac:dyDescent="0.3">
      <c r="A1210" s="3">
        <v>81507</v>
      </c>
      <c r="B1210" s="3">
        <v>81540</v>
      </c>
      <c r="C1210" s="1">
        <v>7.8497371697938467E-2</v>
      </c>
    </row>
    <row r="1211" spans="1:3" x14ac:dyDescent="0.3">
      <c r="A1211" s="3">
        <v>81540</v>
      </c>
      <c r="B1211" s="3">
        <v>81570</v>
      </c>
      <c r="C1211" s="1">
        <v>7.8469009138809831E-2</v>
      </c>
    </row>
    <row r="1212" spans="1:3" x14ac:dyDescent="0.3">
      <c r="A1212" s="3">
        <v>81570</v>
      </c>
      <c r="B1212" s="3">
        <v>81601</v>
      </c>
      <c r="C1212" s="1">
        <v>7.8440647325565882E-2</v>
      </c>
    </row>
    <row r="1213" spans="1:3" x14ac:dyDescent="0.3">
      <c r="A1213" s="3">
        <v>81601</v>
      </c>
      <c r="B1213" s="3">
        <v>81631</v>
      </c>
      <c r="C1213" s="1">
        <v>7.8412286258187303E-2</v>
      </c>
    </row>
    <row r="1214" spans="1:3" x14ac:dyDescent="0.3">
      <c r="A1214" s="3">
        <v>81631</v>
      </c>
      <c r="B1214" s="3">
        <v>81661</v>
      </c>
      <c r="C1214" s="1">
        <v>7.8383925936654109E-2</v>
      </c>
    </row>
    <row r="1215" spans="1:3" x14ac:dyDescent="0.3">
      <c r="A1215" s="3">
        <v>81661</v>
      </c>
      <c r="B1215" s="3">
        <v>81693</v>
      </c>
      <c r="C1215" s="1">
        <v>7.835556636094676E-2</v>
      </c>
    </row>
    <row r="1216" spans="1:3" x14ac:dyDescent="0.3">
      <c r="A1216" s="3">
        <v>81693</v>
      </c>
      <c r="B1216" s="3">
        <v>81723</v>
      </c>
      <c r="C1216" s="1">
        <v>7.8327207531045717E-2</v>
      </c>
    </row>
    <row r="1217" spans="1:3" x14ac:dyDescent="0.3">
      <c r="A1217" s="3">
        <v>81723</v>
      </c>
      <c r="B1217" s="3">
        <v>81752</v>
      </c>
      <c r="C1217" s="1">
        <v>7.829884944693144E-2</v>
      </c>
    </row>
    <row r="1218" spans="1:3" x14ac:dyDescent="0.3">
      <c r="A1218" s="3">
        <v>81752</v>
      </c>
      <c r="B1218" s="3">
        <v>81784</v>
      </c>
      <c r="C1218" s="1">
        <v>7.8270492108584167E-2</v>
      </c>
    </row>
    <row r="1219" spans="1:3" x14ac:dyDescent="0.3">
      <c r="A1219" s="3">
        <v>81784</v>
      </c>
      <c r="B1219" s="3">
        <v>81815</v>
      </c>
      <c r="C1219" s="1">
        <v>7.8242135515984579E-2</v>
      </c>
    </row>
    <row r="1220" spans="1:3" x14ac:dyDescent="0.3">
      <c r="A1220" s="3">
        <v>81815</v>
      </c>
      <c r="B1220" s="3">
        <v>81846</v>
      </c>
      <c r="C1220" s="1">
        <v>7.8213779669112693E-2</v>
      </c>
    </row>
    <row r="1221" spans="1:3" x14ac:dyDescent="0.3">
      <c r="A1221" s="3">
        <v>81846</v>
      </c>
      <c r="B1221" s="3">
        <v>81875</v>
      </c>
      <c r="C1221" s="1">
        <v>7.8185424567948969E-2</v>
      </c>
    </row>
    <row r="1222" spans="1:3" x14ac:dyDescent="0.3">
      <c r="A1222" s="3">
        <v>81875</v>
      </c>
      <c r="B1222" s="3">
        <v>81906</v>
      </c>
      <c r="C1222" s="1">
        <v>7.8157070212474089E-2</v>
      </c>
    </row>
    <row r="1223" spans="1:3" x14ac:dyDescent="0.3">
      <c r="A1223" s="3">
        <v>81906</v>
      </c>
      <c r="B1223" s="3">
        <v>81934</v>
      </c>
      <c r="C1223" s="1">
        <v>7.8128716602668069E-2</v>
      </c>
    </row>
    <row r="1224" spans="1:3" x14ac:dyDescent="0.3">
      <c r="A1224" s="3">
        <v>81934</v>
      </c>
      <c r="B1224" s="3">
        <v>81967</v>
      </c>
      <c r="C1224" s="1">
        <v>7.8100363738511369E-2</v>
      </c>
    </row>
    <row r="1225" spans="1:3" x14ac:dyDescent="0.3">
      <c r="A1225" s="3">
        <v>81967</v>
      </c>
      <c r="B1225" s="3">
        <v>81997</v>
      </c>
      <c r="C1225" s="1">
        <v>7.8072011619984671E-2</v>
      </c>
    </row>
    <row r="1226" spans="1:3" x14ac:dyDescent="0.3">
      <c r="A1226" s="3">
        <v>81997</v>
      </c>
      <c r="B1226" s="3">
        <v>82028</v>
      </c>
      <c r="C1226" s="1">
        <v>7.8043660247068214E-2</v>
      </c>
    </row>
    <row r="1227" spans="1:3" x14ac:dyDescent="0.3">
      <c r="A1227" s="3">
        <v>82028</v>
      </c>
      <c r="B1227" s="3">
        <v>82059</v>
      </c>
      <c r="C1227" s="1">
        <v>7.8015309619742235E-2</v>
      </c>
    </row>
    <row r="1228" spans="1:3" x14ac:dyDescent="0.3">
      <c r="A1228" s="3">
        <v>82059</v>
      </c>
      <c r="B1228" s="3">
        <v>82088</v>
      </c>
      <c r="C1228" s="1">
        <v>7.7986959737987194E-2</v>
      </c>
    </row>
    <row r="1229" spans="1:3" x14ac:dyDescent="0.3">
      <c r="A1229" s="3">
        <v>82088</v>
      </c>
      <c r="B1229" s="3">
        <v>82120</v>
      </c>
      <c r="C1229" s="1">
        <v>7.7958610601783551E-2</v>
      </c>
    </row>
    <row r="1230" spans="1:3" x14ac:dyDescent="0.3">
      <c r="A1230" s="3">
        <v>82120</v>
      </c>
      <c r="B1230" s="3">
        <v>82150</v>
      </c>
      <c r="C1230" s="1">
        <v>7.7930262211111767E-2</v>
      </c>
    </row>
    <row r="1231" spans="1:3" x14ac:dyDescent="0.3">
      <c r="A1231" s="3">
        <v>82150</v>
      </c>
      <c r="B1231" s="3">
        <v>82179</v>
      </c>
      <c r="C1231" s="1">
        <v>7.790191456595208E-2</v>
      </c>
    </row>
    <row r="1232" spans="1:3" x14ac:dyDescent="0.3">
      <c r="A1232" s="3">
        <v>82179</v>
      </c>
      <c r="B1232" s="3">
        <v>82212</v>
      </c>
      <c r="C1232" s="1">
        <v>7.7873567666284949E-2</v>
      </c>
    </row>
    <row r="1233" spans="1:3" x14ac:dyDescent="0.3">
      <c r="A1233" s="3">
        <v>82212</v>
      </c>
      <c r="B1233" s="3">
        <v>82240</v>
      </c>
      <c r="C1233" s="1">
        <v>7.7845221512090834E-2</v>
      </c>
    </row>
    <row r="1234" spans="1:3" x14ac:dyDescent="0.3">
      <c r="A1234" s="3">
        <v>82240</v>
      </c>
      <c r="B1234" s="3">
        <v>82270</v>
      </c>
      <c r="C1234" s="1">
        <v>7.7816876103349975E-2</v>
      </c>
    </row>
    <row r="1235" spans="1:3" x14ac:dyDescent="0.3">
      <c r="A1235" s="3">
        <v>82270</v>
      </c>
      <c r="B1235" s="3">
        <v>82301</v>
      </c>
      <c r="C1235" s="1">
        <v>7.778853144004283E-2</v>
      </c>
    </row>
    <row r="1236" spans="1:3" x14ac:dyDescent="0.3">
      <c r="A1236" s="3">
        <v>82301</v>
      </c>
      <c r="B1236" s="3">
        <v>82332</v>
      </c>
      <c r="C1236" s="1">
        <v>7.7760187522150082E-2</v>
      </c>
    </row>
    <row r="1237" spans="1:3" x14ac:dyDescent="0.3">
      <c r="A1237" s="3">
        <v>82332</v>
      </c>
      <c r="B1237" s="3">
        <v>82361</v>
      </c>
      <c r="C1237" s="1">
        <v>7.7731844349651524E-2</v>
      </c>
    </row>
    <row r="1238" spans="1:3" x14ac:dyDescent="0.3">
      <c r="A1238" s="3">
        <v>82361</v>
      </c>
      <c r="B1238" s="3">
        <v>82393</v>
      </c>
      <c r="C1238" s="1">
        <v>7.7703501922528062E-2</v>
      </c>
    </row>
    <row r="1239" spans="1:3" x14ac:dyDescent="0.3">
      <c r="A1239" s="3">
        <v>82393</v>
      </c>
      <c r="B1239" s="3">
        <v>82424</v>
      </c>
      <c r="C1239" s="1">
        <v>7.7675160240759933E-2</v>
      </c>
    </row>
    <row r="1240" spans="1:3" x14ac:dyDescent="0.3">
      <c r="A1240" s="3">
        <v>82424</v>
      </c>
      <c r="B1240" s="3">
        <v>82452</v>
      </c>
      <c r="C1240" s="1">
        <v>7.7646819304327597E-2</v>
      </c>
    </row>
    <row r="1241" spans="1:3" x14ac:dyDescent="0.3">
      <c r="A1241" s="3">
        <v>82452</v>
      </c>
      <c r="B1241" s="3">
        <v>82485</v>
      </c>
      <c r="C1241" s="1">
        <v>7.7618479113211292E-2</v>
      </c>
    </row>
    <row r="1242" spans="1:3" x14ac:dyDescent="0.3">
      <c r="A1242" s="3">
        <v>82485</v>
      </c>
      <c r="B1242" s="3">
        <v>82515</v>
      </c>
      <c r="C1242" s="1">
        <v>7.7590139667391478E-2</v>
      </c>
    </row>
    <row r="1243" spans="1:3" x14ac:dyDescent="0.3">
      <c r="A1243" s="3">
        <v>82515</v>
      </c>
      <c r="B1243" s="3">
        <v>82546</v>
      </c>
      <c r="C1243" s="1">
        <v>7.7561800966848615E-2</v>
      </c>
    </row>
    <row r="1244" spans="1:3" x14ac:dyDescent="0.3">
      <c r="A1244" s="3">
        <v>82546</v>
      </c>
      <c r="B1244" s="3">
        <v>82577</v>
      </c>
      <c r="C1244" s="1">
        <v>7.7533463011563164E-2</v>
      </c>
    </row>
    <row r="1245" spans="1:3" x14ac:dyDescent="0.3">
      <c r="A1245" s="3">
        <v>82577</v>
      </c>
      <c r="B1245" s="3">
        <v>82605</v>
      </c>
      <c r="C1245" s="1">
        <v>7.7505125801515362E-2</v>
      </c>
    </row>
    <row r="1246" spans="1:3" x14ac:dyDescent="0.3">
      <c r="A1246" s="3">
        <v>82605</v>
      </c>
      <c r="B1246" s="3">
        <v>82634</v>
      </c>
      <c r="C1246" s="1">
        <v>7.747678933668567E-2</v>
      </c>
    </row>
    <row r="1247" spans="1:3" x14ac:dyDescent="0.3">
      <c r="A1247" s="3">
        <v>82634</v>
      </c>
      <c r="B1247" s="3">
        <v>82666</v>
      </c>
      <c r="C1247" s="1">
        <v>7.7448453617054547E-2</v>
      </c>
    </row>
    <row r="1248" spans="1:3" x14ac:dyDescent="0.3">
      <c r="A1248" s="3">
        <v>82666</v>
      </c>
      <c r="B1248" s="3">
        <v>82697</v>
      </c>
      <c r="C1248" s="1">
        <v>7.7420118642602453E-2</v>
      </c>
    </row>
    <row r="1249" spans="1:3" x14ac:dyDescent="0.3">
      <c r="A1249" s="3">
        <v>82697</v>
      </c>
      <c r="B1249" s="3">
        <v>82725</v>
      </c>
      <c r="C1249" s="1">
        <v>7.7391784413309628E-2</v>
      </c>
    </row>
    <row r="1250" spans="1:3" x14ac:dyDescent="0.3">
      <c r="A1250" s="3">
        <v>82725</v>
      </c>
      <c r="B1250" s="3">
        <v>82758</v>
      </c>
      <c r="C1250" s="1">
        <v>7.736345092915653E-2</v>
      </c>
    </row>
    <row r="1251" spans="1:3" x14ac:dyDescent="0.3">
      <c r="A1251" s="3">
        <v>82758</v>
      </c>
      <c r="B1251" s="3">
        <v>82788</v>
      </c>
      <c r="C1251" s="1">
        <v>7.733511819012362E-2</v>
      </c>
    </row>
    <row r="1252" spans="1:3" x14ac:dyDescent="0.3">
      <c r="A1252" s="3">
        <v>82788</v>
      </c>
      <c r="B1252" s="3">
        <v>82819</v>
      </c>
      <c r="C1252" s="1">
        <v>7.7306786196191135E-2</v>
      </c>
    </row>
    <row r="1253" spans="1:3" x14ac:dyDescent="0.3">
      <c r="A1253" s="3">
        <v>82819</v>
      </c>
      <c r="B1253" s="3">
        <v>82850</v>
      </c>
      <c r="C1253" s="1">
        <v>7.7278454947339759E-2</v>
      </c>
    </row>
    <row r="1254" spans="1:3" x14ac:dyDescent="0.3">
      <c r="A1254" s="3">
        <v>82850</v>
      </c>
      <c r="B1254" s="3">
        <v>82879</v>
      </c>
      <c r="C1254" s="1">
        <v>7.7250124443549728E-2</v>
      </c>
    </row>
    <row r="1255" spans="1:3" x14ac:dyDescent="0.3">
      <c r="A1255" s="3">
        <v>82879</v>
      </c>
      <c r="B1255" s="3">
        <v>82911</v>
      </c>
      <c r="C1255" s="1">
        <v>7.7221794684801282E-2</v>
      </c>
    </row>
    <row r="1256" spans="1:3" x14ac:dyDescent="0.3">
      <c r="A1256" s="3">
        <v>82911</v>
      </c>
      <c r="B1256" s="3">
        <v>82942</v>
      </c>
      <c r="C1256" s="1">
        <v>7.7193465671075101E-2</v>
      </c>
    </row>
    <row r="1257" spans="1:3" x14ac:dyDescent="0.3">
      <c r="A1257" s="3">
        <v>82942</v>
      </c>
      <c r="B1257" s="3">
        <v>82970</v>
      </c>
      <c r="C1257" s="1">
        <v>7.7165137402351647E-2</v>
      </c>
    </row>
    <row r="1258" spans="1:3" x14ac:dyDescent="0.3">
      <c r="A1258" s="3">
        <v>82970</v>
      </c>
      <c r="B1258" s="3">
        <v>83001</v>
      </c>
      <c r="C1258" s="1">
        <v>7.7136809878611157E-2</v>
      </c>
    </row>
    <row r="1259" spans="1:3" x14ac:dyDescent="0.3">
      <c r="A1259" s="3">
        <v>83001</v>
      </c>
      <c r="B1259" s="3">
        <v>83031</v>
      </c>
      <c r="C1259" s="1">
        <v>7.7108483099833869E-2</v>
      </c>
    </row>
    <row r="1260" spans="1:3" x14ac:dyDescent="0.3">
      <c r="A1260" s="3">
        <v>83031</v>
      </c>
      <c r="B1260" s="3">
        <v>83061</v>
      </c>
      <c r="C1260" s="1">
        <v>7.7080157066000465E-2</v>
      </c>
    </row>
    <row r="1261" spans="1:3" x14ac:dyDescent="0.3">
      <c r="A1261" s="3">
        <v>83061</v>
      </c>
      <c r="B1261" s="3">
        <v>83092</v>
      </c>
      <c r="C1261" s="1">
        <v>7.7051831777091406E-2</v>
      </c>
    </row>
    <row r="1262" spans="1:3" x14ac:dyDescent="0.3">
      <c r="A1262" s="3">
        <v>83092</v>
      </c>
      <c r="B1262" s="3">
        <v>83123</v>
      </c>
      <c r="C1262" s="1">
        <v>7.702350723308693E-2</v>
      </c>
    </row>
    <row r="1263" spans="1:3" x14ac:dyDescent="0.3">
      <c r="A1263" s="3">
        <v>83123</v>
      </c>
      <c r="B1263" s="3">
        <v>83152</v>
      </c>
      <c r="C1263" s="1">
        <v>7.6995183433967496E-2</v>
      </c>
    </row>
    <row r="1264" spans="1:3" x14ac:dyDescent="0.3">
      <c r="A1264" s="3">
        <v>83152</v>
      </c>
      <c r="B1264" s="3">
        <v>83184</v>
      </c>
      <c r="C1264" s="1">
        <v>7.6966860379713342E-2</v>
      </c>
    </row>
    <row r="1265" spans="1:3" x14ac:dyDescent="0.3">
      <c r="A1265" s="3">
        <v>83184</v>
      </c>
      <c r="B1265" s="3">
        <v>83215</v>
      </c>
      <c r="C1265" s="1">
        <v>7.6938538070305151E-2</v>
      </c>
    </row>
    <row r="1266" spans="1:3" x14ac:dyDescent="0.3">
      <c r="A1266" s="3">
        <v>83215</v>
      </c>
      <c r="B1266" s="3">
        <v>83243</v>
      </c>
      <c r="C1266" s="1">
        <v>7.6910216505723383E-2</v>
      </c>
    </row>
    <row r="1267" spans="1:3" x14ac:dyDescent="0.3">
      <c r="A1267" s="3">
        <v>83243</v>
      </c>
      <c r="B1267" s="3">
        <v>83276</v>
      </c>
      <c r="C1267" s="1">
        <v>7.6881895685948054E-2</v>
      </c>
    </row>
    <row r="1268" spans="1:3" x14ac:dyDescent="0.3">
      <c r="A1268" s="3">
        <v>83276</v>
      </c>
      <c r="B1268" s="3">
        <v>83306</v>
      </c>
      <c r="C1268" s="1">
        <v>7.6853575610960068E-2</v>
      </c>
    </row>
    <row r="1269" spans="1:3" x14ac:dyDescent="0.3">
      <c r="A1269" s="3">
        <v>83306</v>
      </c>
      <c r="B1269" s="3">
        <v>83334</v>
      </c>
      <c r="C1269" s="1">
        <v>7.682525628073944E-2</v>
      </c>
    </row>
    <row r="1270" spans="1:3" x14ac:dyDescent="0.3">
      <c r="A1270" s="3">
        <v>83334</v>
      </c>
      <c r="B1270" s="3">
        <v>83367</v>
      </c>
      <c r="C1270" s="1">
        <v>7.6796937695266632E-2</v>
      </c>
    </row>
    <row r="1271" spans="1:3" x14ac:dyDescent="0.3">
      <c r="A1271" s="3">
        <v>83367</v>
      </c>
      <c r="B1271" s="3">
        <v>83397</v>
      </c>
      <c r="C1271" s="1">
        <v>7.6768619854522324E-2</v>
      </c>
    </row>
    <row r="1272" spans="1:3" x14ac:dyDescent="0.3">
      <c r="A1272" s="3">
        <v>83397</v>
      </c>
      <c r="B1272" s="3">
        <v>83428</v>
      </c>
      <c r="C1272" s="1">
        <v>7.6740302758486756E-2</v>
      </c>
    </row>
    <row r="1273" spans="1:3" x14ac:dyDescent="0.3">
      <c r="A1273" s="3">
        <v>83428</v>
      </c>
      <c r="B1273" s="3">
        <v>83458</v>
      </c>
      <c r="C1273" s="1">
        <v>7.6711986407140387E-2</v>
      </c>
    </row>
    <row r="1274" spans="1:3" x14ac:dyDescent="0.3">
      <c r="A1274" s="3">
        <v>83458</v>
      </c>
      <c r="B1274" s="3">
        <v>83488</v>
      </c>
      <c r="C1274" s="1">
        <v>7.6683670800463455E-2</v>
      </c>
    </row>
    <row r="1275" spans="1:3" x14ac:dyDescent="0.3">
      <c r="A1275" s="3">
        <v>83488</v>
      </c>
      <c r="B1275" s="3">
        <v>83520</v>
      </c>
      <c r="C1275" s="1">
        <v>7.6655355938436642E-2</v>
      </c>
    </row>
    <row r="1276" spans="1:3" x14ac:dyDescent="0.3">
      <c r="A1276" s="3">
        <v>83520</v>
      </c>
      <c r="B1276" s="3">
        <v>83550</v>
      </c>
      <c r="C1276" s="1">
        <v>7.6627041821040187E-2</v>
      </c>
    </row>
    <row r="1277" spans="1:3" x14ac:dyDescent="0.3">
      <c r="A1277" s="3">
        <v>83550</v>
      </c>
      <c r="B1277" s="3">
        <v>83579</v>
      </c>
      <c r="C1277" s="1">
        <v>7.6598728448254549E-2</v>
      </c>
    </row>
    <row r="1278" spans="1:3" x14ac:dyDescent="0.3">
      <c r="A1278" s="3">
        <v>83579</v>
      </c>
      <c r="B1278" s="3">
        <v>83611</v>
      </c>
      <c r="C1278" s="1">
        <v>7.6570415820060189E-2</v>
      </c>
    </row>
    <row r="1279" spans="1:3" x14ac:dyDescent="0.3">
      <c r="A1279" s="3">
        <v>83611</v>
      </c>
      <c r="B1279" s="3">
        <v>83642</v>
      </c>
      <c r="C1279" s="1">
        <v>7.6542103936437567E-2</v>
      </c>
    </row>
    <row r="1280" spans="1:3" x14ac:dyDescent="0.3">
      <c r="A1280" s="3">
        <v>83642</v>
      </c>
      <c r="B1280" s="3">
        <v>83673</v>
      </c>
      <c r="C1280" s="1">
        <v>7.651379279736692E-2</v>
      </c>
    </row>
    <row r="1281" spans="1:3" x14ac:dyDescent="0.3">
      <c r="A1281" s="3">
        <v>83673</v>
      </c>
      <c r="B1281" s="3">
        <v>83701</v>
      </c>
      <c r="C1281" s="1">
        <v>7.648548240282893E-2</v>
      </c>
    </row>
    <row r="1282" spans="1:3" x14ac:dyDescent="0.3">
      <c r="A1282" s="3">
        <v>83701</v>
      </c>
      <c r="B1282" s="3">
        <v>83732</v>
      </c>
      <c r="C1282" s="1">
        <v>7.6457172752803837E-2</v>
      </c>
    </row>
    <row r="1283" spans="1:3" x14ac:dyDescent="0.3">
      <c r="A1283" s="3">
        <v>83732</v>
      </c>
      <c r="B1283" s="3">
        <v>83761</v>
      </c>
      <c r="C1283" s="1">
        <v>7.6428863847272099E-2</v>
      </c>
    </row>
    <row r="1284" spans="1:3" x14ac:dyDescent="0.3">
      <c r="A1284" s="3">
        <v>83761</v>
      </c>
      <c r="B1284" s="3">
        <v>83793</v>
      </c>
      <c r="C1284" s="1">
        <v>7.6400555686213956E-2</v>
      </c>
    </row>
    <row r="1285" spans="1:3" x14ac:dyDescent="0.3">
      <c r="A1285" s="3">
        <v>83793</v>
      </c>
      <c r="B1285" s="3">
        <v>83823</v>
      </c>
      <c r="C1285" s="1">
        <v>7.6372248269610088E-2</v>
      </c>
    </row>
    <row r="1286" spans="1:3" x14ac:dyDescent="0.3">
      <c r="A1286" s="3">
        <v>83823</v>
      </c>
      <c r="B1286" s="3">
        <v>83852</v>
      </c>
      <c r="C1286" s="1">
        <v>7.6343941597440956E-2</v>
      </c>
    </row>
    <row r="1287" spans="1:3" x14ac:dyDescent="0.3">
      <c r="A1287" s="3">
        <v>83852</v>
      </c>
      <c r="B1287" s="3">
        <v>83885</v>
      </c>
      <c r="C1287" s="1">
        <v>7.6315635669686799E-2</v>
      </c>
    </row>
    <row r="1288" spans="1:3" x14ac:dyDescent="0.3">
      <c r="A1288" s="3">
        <v>83885</v>
      </c>
      <c r="B1288" s="3">
        <v>83915</v>
      </c>
      <c r="C1288" s="1">
        <v>7.6287330486328075E-2</v>
      </c>
    </row>
    <row r="1289" spans="1:3" x14ac:dyDescent="0.3">
      <c r="A1289" s="3">
        <v>83915</v>
      </c>
      <c r="B1289" s="3">
        <v>83946</v>
      </c>
      <c r="C1289" s="1">
        <v>7.6259026047345246E-2</v>
      </c>
    </row>
    <row r="1290" spans="1:3" x14ac:dyDescent="0.3">
      <c r="A1290" s="3">
        <v>83946</v>
      </c>
      <c r="B1290" s="3">
        <v>83976</v>
      </c>
      <c r="C1290" s="1">
        <v>7.6230722352718772E-2</v>
      </c>
    </row>
    <row r="1291" spans="1:3" x14ac:dyDescent="0.3">
      <c r="A1291" s="3">
        <v>83976</v>
      </c>
      <c r="B1291" s="3">
        <v>84006</v>
      </c>
      <c r="C1291" s="1">
        <v>7.6202419402429111E-2</v>
      </c>
    </row>
    <row r="1292" spans="1:3" x14ac:dyDescent="0.3">
      <c r="A1292" s="3">
        <v>84006</v>
      </c>
      <c r="B1292" s="3">
        <v>84038</v>
      </c>
      <c r="C1292" s="1">
        <v>7.6174117196456503E-2</v>
      </c>
    </row>
    <row r="1293" spans="1:3" x14ac:dyDescent="0.3">
      <c r="A1293" s="3">
        <v>84038</v>
      </c>
      <c r="B1293" s="3">
        <v>84066</v>
      </c>
      <c r="C1293" s="1">
        <v>7.6145815734781408E-2</v>
      </c>
    </row>
    <row r="1294" spans="1:3" x14ac:dyDescent="0.3">
      <c r="A1294" s="3">
        <v>84066</v>
      </c>
      <c r="B1294" s="3">
        <v>84097</v>
      </c>
      <c r="C1294" s="1">
        <v>7.6117515017384285E-2</v>
      </c>
    </row>
    <row r="1295" spans="1:3" x14ac:dyDescent="0.3">
      <c r="A1295" s="3">
        <v>84097</v>
      </c>
      <c r="B1295" s="3">
        <v>84125</v>
      </c>
      <c r="C1295" s="1">
        <v>7.6089215044245817E-2</v>
      </c>
    </row>
    <row r="1296" spans="1:3" x14ac:dyDescent="0.3">
      <c r="A1296" s="3">
        <v>84125</v>
      </c>
      <c r="B1296" s="3">
        <v>84158</v>
      </c>
      <c r="C1296" s="1">
        <v>7.606091581534602E-2</v>
      </c>
    </row>
    <row r="1297" spans="1:3" x14ac:dyDescent="0.3">
      <c r="A1297" s="3">
        <v>84158</v>
      </c>
      <c r="B1297" s="3">
        <v>84188</v>
      </c>
      <c r="C1297" s="1">
        <v>7.6032617330665797E-2</v>
      </c>
    </row>
    <row r="1298" spans="1:3" x14ac:dyDescent="0.3">
      <c r="A1298" s="3">
        <v>84188</v>
      </c>
      <c r="B1298" s="3">
        <v>84219</v>
      </c>
      <c r="C1298" s="1">
        <v>7.6004319590184943E-2</v>
      </c>
    </row>
    <row r="1299" spans="1:3" x14ac:dyDescent="0.3">
      <c r="A1299" s="3">
        <v>84219</v>
      </c>
      <c r="B1299" s="3">
        <v>84250</v>
      </c>
      <c r="C1299" s="1">
        <v>7.5976022593884585E-2</v>
      </c>
    </row>
    <row r="1300" spans="1:3" x14ac:dyDescent="0.3">
      <c r="A1300" s="3">
        <v>84250</v>
      </c>
      <c r="B1300" s="3">
        <v>84279</v>
      </c>
      <c r="C1300" s="1">
        <v>7.5947726341744515E-2</v>
      </c>
    </row>
    <row r="1301" spans="1:3" x14ac:dyDescent="0.3">
      <c r="A1301" s="3">
        <v>84279</v>
      </c>
      <c r="B1301" s="3">
        <v>84311</v>
      </c>
      <c r="C1301" s="1">
        <v>7.5919430833745638E-2</v>
      </c>
    </row>
    <row r="1302" spans="1:3" x14ac:dyDescent="0.3">
      <c r="A1302" s="3">
        <v>84311</v>
      </c>
      <c r="B1302" s="3">
        <v>84341</v>
      </c>
      <c r="C1302" s="1">
        <v>7.5891136069868192E-2</v>
      </c>
    </row>
    <row r="1303" spans="1:3" x14ac:dyDescent="0.3">
      <c r="A1303" s="3">
        <v>84341</v>
      </c>
      <c r="B1303" s="3">
        <v>84370</v>
      </c>
      <c r="C1303" s="1">
        <v>7.5862842050092416E-2</v>
      </c>
    </row>
    <row r="1304" spans="1:3" x14ac:dyDescent="0.3">
      <c r="A1304" s="3">
        <v>84370</v>
      </c>
      <c r="B1304" s="3">
        <v>84403</v>
      </c>
      <c r="C1304" s="1">
        <v>7.5834548774399213E-2</v>
      </c>
    </row>
    <row r="1305" spans="1:3" x14ac:dyDescent="0.3">
      <c r="A1305" s="3">
        <v>84403</v>
      </c>
      <c r="B1305" s="3">
        <v>84431</v>
      </c>
      <c r="C1305" s="1">
        <v>7.5806256242768599E-2</v>
      </c>
    </row>
    <row r="1306" spans="1:3" x14ac:dyDescent="0.3">
      <c r="A1306" s="3">
        <v>84431</v>
      </c>
      <c r="B1306" s="3">
        <v>84461</v>
      </c>
      <c r="C1306" s="1">
        <v>7.5777964455181035E-2</v>
      </c>
    </row>
    <row r="1307" spans="1:3" x14ac:dyDescent="0.3">
      <c r="A1307" s="3">
        <v>84461</v>
      </c>
      <c r="B1307" s="3">
        <v>84492</v>
      </c>
      <c r="C1307" s="1">
        <v>7.5749673411617202E-2</v>
      </c>
    </row>
    <row r="1308" spans="1:3" x14ac:dyDescent="0.3">
      <c r="A1308" s="3">
        <v>84492</v>
      </c>
      <c r="B1308" s="3">
        <v>84523</v>
      </c>
      <c r="C1308" s="1">
        <v>7.5721383112057561E-2</v>
      </c>
    </row>
    <row r="1309" spans="1:3" x14ac:dyDescent="0.3">
      <c r="A1309" s="3">
        <v>84523</v>
      </c>
      <c r="B1309" s="3">
        <v>84552</v>
      </c>
      <c r="C1309" s="1">
        <v>7.5693093556482127E-2</v>
      </c>
    </row>
    <row r="1310" spans="1:3" x14ac:dyDescent="0.3">
      <c r="A1310" s="3">
        <v>84552</v>
      </c>
      <c r="B1310" s="3">
        <v>84584</v>
      </c>
      <c r="C1310" s="1">
        <v>7.5664804744871805E-2</v>
      </c>
    </row>
    <row r="1311" spans="1:3" x14ac:dyDescent="0.3">
      <c r="A1311" s="3">
        <v>84584</v>
      </c>
      <c r="B1311" s="3">
        <v>84615</v>
      </c>
      <c r="C1311" s="1">
        <v>7.5636516677206611E-2</v>
      </c>
    </row>
    <row r="1312" spans="1:3" x14ac:dyDescent="0.3">
      <c r="A1312" s="3">
        <v>84615</v>
      </c>
      <c r="B1312" s="3">
        <v>84643</v>
      </c>
      <c r="C1312" s="1">
        <v>7.5608229353467449E-2</v>
      </c>
    </row>
    <row r="1313" spans="1:3" x14ac:dyDescent="0.3">
      <c r="A1313" s="3">
        <v>84643</v>
      </c>
      <c r="B1313" s="3">
        <v>84676</v>
      </c>
      <c r="C1313" s="1">
        <v>7.5579942773634334E-2</v>
      </c>
    </row>
    <row r="1314" spans="1:3" x14ac:dyDescent="0.3">
      <c r="A1314" s="3">
        <v>84676</v>
      </c>
      <c r="B1314" s="3">
        <v>84706</v>
      </c>
      <c r="C1314" s="1">
        <v>7.555165693768795E-2</v>
      </c>
    </row>
    <row r="1315" spans="1:3" x14ac:dyDescent="0.3">
      <c r="A1315" s="3">
        <v>84706</v>
      </c>
      <c r="B1315" s="3">
        <v>84737</v>
      </c>
      <c r="C1315" s="1">
        <v>7.5523371845608533E-2</v>
      </c>
    </row>
    <row r="1316" spans="1:3" x14ac:dyDescent="0.3">
      <c r="A1316" s="3">
        <v>84737</v>
      </c>
      <c r="B1316" s="3">
        <v>84768</v>
      </c>
      <c r="C1316" s="1">
        <v>7.5495087497376767E-2</v>
      </c>
    </row>
    <row r="1317" spans="1:3" x14ac:dyDescent="0.3">
      <c r="A1317" s="3">
        <v>84768</v>
      </c>
      <c r="B1317" s="3">
        <v>84797</v>
      </c>
      <c r="C1317" s="1">
        <v>7.5466803892972889E-2</v>
      </c>
    </row>
    <row r="1318" spans="1:3" x14ac:dyDescent="0.3">
      <c r="A1318" s="3">
        <v>84797</v>
      </c>
      <c r="B1318" s="3">
        <v>84828</v>
      </c>
      <c r="C1318" s="1">
        <v>7.5438521032377359E-2</v>
      </c>
    </row>
    <row r="1319" spans="1:3" x14ac:dyDescent="0.3">
      <c r="A1319" s="3">
        <v>84828</v>
      </c>
      <c r="B1319" s="3">
        <v>84858</v>
      </c>
      <c r="C1319" s="1">
        <v>7.5410238915570638E-2</v>
      </c>
    </row>
    <row r="1320" spans="1:3" x14ac:dyDescent="0.3">
      <c r="A1320" s="3">
        <v>84858</v>
      </c>
      <c r="B1320" s="3">
        <v>84888</v>
      </c>
      <c r="C1320" s="1">
        <v>7.5381957542533184E-2</v>
      </c>
    </row>
    <row r="1321" spans="1:3" x14ac:dyDescent="0.3">
      <c r="A1321" s="3">
        <v>84888</v>
      </c>
      <c r="B1321" s="3">
        <v>84919</v>
      </c>
      <c r="C1321" s="1">
        <v>7.5353676913245682E-2</v>
      </c>
    </row>
    <row r="1322" spans="1:3" x14ac:dyDescent="0.3">
      <c r="A1322" s="3">
        <v>84919</v>
      </c>
      <c r="B1322" s="3">
        <v>84950</v>
      </c>
      <c r="C1322" s="1">
        <v>7.5325397027688146E-2</v>
      </c>
    </row>
    <row r="1323" spans="1:3" x14ac:dyDescent="0.3">
      <c r="A1323" s="3">
        <v>84950</v>
      </c>
      <c r="B1323" s="3">
        <v>84979</v>
      </c>
      <c r="C1323" s="1">
        <v>7.5297117885841258E-2</v>
      </c>
    </row>
    <row r="1324" spans="1:3" x14ac:dyDescent="0.3">
      <c r="A1324" s="3">
        <v>84979</v>
      </c>
      <c r="B1324" s="3">
        <v>85011</v>
      </c>
      <c r="C1324" s="1">
        <v>7.5268839487685479E-2</v>
      </c>
    </row>
    <row r="1325" spans="1:3" x14ac:dyDescent="0.3">
      <c r="A1325" s="3">
        <v>85011</v>
      </c>
      <c r="B1325" s="3">
        <v>85042</v>
      </c>
      <c r="C1325" s="1">
        <v>7.5240561833201047E-2</v>
      </c>
    </row>
    <row r="1326" spans="1:3" x14ac:dyDescent="0.3">
      <c r="A1326" s="3">
        <v>85042</v>
      </c>
      <c r="B1326" s="3">
        <v>85070</v>
      </c>
      <c r="C1326" s="1">
        <v>7.5212284922368644E-2</v>
      </c>
    </row>
    <row r="1327" spans="1:3" x14ac:dyDescent="0.3">
      <c r="A1327" s="3">
        <v>85070</v>
      </c>
      <c r="B1327" s="3">
        <v>85103</v>
      </c>
      <c r="C1327" s="1">
        <v>7.5184008755168508E-2</v>
      </c>
    </row>
    <row r="1328" spans="1:3" x14ac:dyDescent="0.3">
      <c r="A1328" s="3">
        <v>85103</v>
      </c>
      <c r="B1328" s="3">
        <v>85133</v>
      </c>
      <c r="C1328" s="1">
        <v>7.515573333158132E-2</v>
      </c>
    </row>
    <row r="1329" spans="1:3" x14ac:dyDescent="0.3">
      <c r="A1329" s="3">
        <v>85133</v>
      </c>
      <c r="B1329" s="3">
        <v>85161</v>
      </c>
      <c r="C1329" s="1">
        <v>7.512745865158732E-2</v>
      </c>
    </row>
    <row r="1330" spans="1:3" x14ac:dyDescent="0.3">
      <c r="A1330" s="3">
        <v>85161</v>
      </c>
      <c r="B1330" s="3">
        <v>85193</v>
      </c>
      <c r="C1330" s="1">
        <v>7.5099184715166967E-2</v>
      </c>
    </row>
    <row r="1331" spans="1:3" x14ac:dyDescent="0.3">
      <c r="A1331" s="3">
        <v>85193</v>
      </c>
      <c r="B1331" s="3">
        <v>85223</v>
      </c>
      <c r="C1331" s="1">
        <v>7.5070911522300721E-2</v>
      </c>
    </row>
    <row r="1332" spans="1:3" x14ac:dyDescent="0.3">
      <c r="A1332" s="3">
        <v>85223</v>
      </c>
      <c r="B1332" s="3">
        <v>85252</v>
      </c>
      <c r="C1332" s="1">
        <v>7.5042639072969264E-2</v>
      </c>
    </row>
    <row r="1333" spans="1:3" x14ac:dyDescent="0.3">
      <c r="A1333" s="3">
        <v>85252</v>
      </c>
      <c r="B1333" s="3">
        <v>85284</v>
      </c>
      <c r="C1333" s="1">
        <v>7.5014367367152612E-2</v>
      </c>
    </row>
    <row r="1334" spans="1:3" x14ac:dyDescent="0.3">
      <c r="A1334" s="3">
        <v>85284</v>
      </c>
      <c r="B1334" s="3">
        <v>85315</v>
      </c>
      <c r="C1334" s="1">
        <v>7.498609640483167E-2</v>
      </c>
    </row>
    <row r="1335" spans="1:3" x14ac:dyDescent="0.3">
      <c r="A1335" s="3">
        <v>85315</v>
      </c>
      <c r="B1335" s="3">
        <v>85346</v>
      </c>
      <c r="C1335" s="1">
        <v>7.4957826185986454E-2</v>
      </c>
    </row>
    <row r="1336" spans="1:3" x14ac:dyDescent="0.3">
      <c r="A1336" s="3">
        <v>85346</v>
      </c>
      <c r="B1336" s="3">
        <v>85376</v>
      </c>
      <c r="C1336" s="1">
        <v>7.4929556710597867E-2</v>
      </c>
    </row>
    <row r="1337" spans="1:3" x14ac:dyDescent="0.3">
      <c r="A1337" s="3">
        <v>85376</v>
      </c>
      <c r="B1337" s="3">
        <v>85406</v>
      </c>
      <c r="C1337" s="1">
        <v>7.4901287978645925E-2</v>
      </c>
    </row>
    <row r="1338" spans="1:3" x14ac:dyDescent="0.3">
      <c r="A1338" s="3">
        <v>85406</v>
      </c>
      <c r="B1338" s="3">
        <v>85437</v>
      </c>
      <c r="C1338" s="1">
        <v>7.4873019990111311E-2</v>
      </c>
    </row>
    <row r="1339" spans="1:3" x14ac:dyDescent="0.3">
      <c r="A1339" s="3">
        <v>85437</v>
      </c>
      <c r="B1339" s="3">
        <v>85468</v>
      </c>
      <c r="C1339" s="1">
        <v>7.4844752744974485E-2</v>
      </c>
    </row>
    <row r="1340" spans="1:3" x14ac:dyDescent="0.3">
      <c r="A1340" s="3">
        <v>85468</v>
      </c>
      <c r="B1340" s="3">
        <v>85497</v>
      </c>
      <c r="C1340" s="1">
        <v>7.4816486243215685E-2</v>
      </c>
    </row>
    <row r="1341" spans="1:3" x14ac:dyDescent="0.3">
      <c r="A1341" s="3">
        <v>85497</v>
      </c>
      <c r="B1341" s="3">
        <v>85525</v>
      </c>
      <c r="C1341" s="1">
        <v>7.4788220484815593E-2</v>
      </c>
    </row>
    <row r="1342" spans="1:3" x14ac:dyDescent="0.3">
      <c r="A1342" s="3">
        <v>85525</v>
      </c>
      <c r="B1342" s="3">
        <v>85558</v>
      </c>
      <c r="C1342" s="1">
        <v>7.4759955469754669E-2</v>
      </c>
    </row>
    <row r="1343" spans="1:3" x14ac:dyDescent="0.3">
      <c r="A1343" s="3">
        <v>85558</v>
      </c>
      <c r="B1343" s="3">
        <v>85588</v>
      </c>
      <c r="C1343" s="1">
        <v>7.473169119801315E-2</v>
      </c>
    </row>
    <row r="1344" spans="1:3" x14ac:dyDescent="0.3">
      <c r="A1344" s="3">
        <v>85588</v>
      </c>
      <c r="B1344" s="3">
        <v>85619</v>
      </c>
      <c r="C1344" s="1">
        <v>7.470342766957172E-2</v>
      </c>
    </row>
    <row r="1345" spans="1:3" x14ac:dyDescent="0.3">
      <c r="A1345" s="3">
        <v>85619</v>
      </c>
      <c r="B1345" s="3">
        <v>85649</v>
      </c>
      <c r="C1345" s="1">
        <v>7.4675164884410616E-2</v>
      </c>
    </row>
    <row r="1346" spans="1:3" x14ac:dyDescent="0.3">
      <c r="A1346" s="3">
        <v>85649</v>
      </c>
      <c r="B1346" s="3">
        <v>85679</v>
      </c>
      <c r="C1346" s="1">
        <v>7.4646902842510521E-2</v>
      </c>
    </row>
    <row r="1347" spans="1:3" x14ac:dyDescent="0.3">
      <c r="A1347" s="3">
        <v>85679</v>
      </c>
      <c r="B1347" s="3">
        <v>85711</v>
      </c>
      <c r="C1347" s="1">
        <v>7.4618641543851671E-2</v>
      </c>
    </row>
    <row r="1348" spans="1:3" x14ac:dyDescent="0.3">
      <c r="A1348" s="3">
        <v>85711</v>
      </c>
      <c r="B1348" s="3">
        <v>85741</v>
      </c>
      <c r="C1348" s="1">
        <v>7.4590380988414529E-2</v>
      </c>
    </row>
    <row r="1349" spans="1:3" x14ac:dyDescent="0.3">
      <c r="A1349" s="3">
        <v>85741</v>
      </c>
      <c r="B1349" s="3">
        <v>85770</v>
      </c>
      <c r="C1349" s="1">
        <v>7.4562121176179774E-2</v>
      </c>
    </row>
    <row r="1350" spans="1:3" x14ac:dyDescent="0.3">
      <c r="A1350" s="3">
        <v>85770</v>
      </c>
      <c r="B1350" s="3">
        <v>85802</v>
      </c>
      <c r="C1350" s="1">
        <v>7.4533862107127868E-2</v>
      </c>
    </row>
    <row r="1351" spans="1:3" x14ac:dyDescent="0.3">
      <c r="A1351" s="3">
        <v>85802</v>
      </c>
      <c r="B1351" s="3">
        <v>85833</v>
      </c>
      <c r="C1351" s="1">
        <v>7.4505603781238827E-2</v>
      </c>
    </row>
    <row r="1352" spans="1:3" x14ac:dyDescent="0.3">
      <c r="A1352" s="3">
        <v>85833</v>
      </c>
      <c r="B1352" s="3">
        <v>85864</v>
      </c>
      <c r="C1352" s="1">
        <v>7.4477346198493555E-2</v>
      </c>
    </row>
    <row r="1353" spans="1:3" x14ac:dyDescent="0.3">
      <c r="A1353" s="3">
        <v>85864</v>
      </c>
      <c r="B1353" s="3">
        <v>85892</v>
      </c>
      <c r="C1353" s="1">
        <v>7.4449089358872289E-2</v>
      </c>
    </row>
    <row r="1354" spans="1:3" x14ac:dyDescent="0.3">
      <c r="A1354" s="3">
        <v>85892</v>
      </c>
      <c r="B1354" s="3">
        <v>85923</v>
      </c>
      <c r="C1354" s="1">
        <v>7.4420833262355712E-2</v>
      </c>
    </row>
    <row r="1355" spans="1:3" x14ac:dyDescent="0.3">
      <c r="A1355" s="3">
        <v>85923</v>
      </c>
      <c r="B1355" s="3">
        <v>85952</v>
      </c>
      <c r="C1355" s="1">
        <v>7.4392577908924062E-2</v>
      </c>
    </row>
    <row r="1356" spans="1:3" x14ac:dyDescent="0.3">
      <c r="A1356" s="3">
        <v>85952</v>
      </c>
      <c r="B1356" s="3">
        <v>85984</v>
      </c>
      <c r="C1356" s="1">
        <v>7.43643232985578E-2</v>
      </c>
    </row>
    <row r="1357" spans="1:3" x14ac:dyDescent="0.3">
      <c r="A1357" s="3">
        <v>85984</v>
      </c>
      <c r="B1357" s="3">
        <v>86014</v>
      </c>
      <c r="C1357" s="1">
        <v>7.4336069431237384E-2</v>
      </c>
    </row>
    <row r="1358" spans="1:3" x14ac:dyDescent="0.3">
      <c r="A1358" s="3">
        <v>86014</v>
      </c>
      <c r="B1358" s="3">
        <v>86043</v>
      </c>
      <c r="C1358" s="1">
        <v>7.4307816306943497E-2</v>
      </c>
    </row>
    <row r="1359" spans="1:3" x14ac:dyDescent="0.3">
      <c r="A1359" s="3">
        <v>86043</v>
      </c>
      <c r="B1359" s="3">
        <v>86076</v>
      </c>
      <c r="C1359" s="1">
        <v>7.4279563925656378E-2</v>
      </c>
    </row>
    <row r="1360" spans="1:3" x14ac:dyDescent="0.3">
      <c r="A1360" s="3">
        <v>86076</v>
      </c>
      <c r="B1360" s="3">
        <v>86106</v>
      </c>
      <c r="C1360" s="1">
        <v>7.4251312287356486E-2</v>
      </c>
    </row>
    <row r="1361" spans="1:3" x14ac:dyDescent="0.3">
      <c r="A1361" s="3">
        <v>86106</v>
      </c>
      <c r="B1361" s="3">
        <v>86137</v>
      </c>
      <c r="C1361" s="1">
        <v>7.4223061392024281E-2</v>
      </c>
    </row>
    <row r="1362" spans="1:3" x14ac:dyDescent="0.3">
      <c r="A1362" s="3">
        <v>86137</v>
      </c>
      <c r="B1362" s="3">
        <v>86167</v>
      </c>
      <c r="C1362" s="1">
        <v>7.4194811239640446E-2</v>
      </c>
    </row>
    <row r="1363" spans="1:3" x14ac:dyDescent="0.3">
      <c r="A1363" s="3">
        <v>86167</v>
      </c>
      <c r="B1363" s="3">
        <v>86197</v>
      </c>
      <c r="C1363" s="1">
        <v>7.4166561830185218E-2</v>
      </c>
    </row>
    <row r="1364" spans="1:3" x14ac:dyDescent="0.3">
      <c r="A1364" s="3">
        <v>86197</v>
      </c>
      <c r="B1364" s="3">
        <v>86229</v>
      </c>
      <c r="C1364" s="1">
        <v>7.4138313163639058E-2</v>
      </c>
    </row>
    <row r="1365" spans="1:3" x14ac:dyDescent="0.3">
      <c r="A1365" s="3">
        <v>86229</v>
      </c>
      <c r="B1365" s="3">
        <v>86258</v>
      </c>
      <c r="C1365" s="1">
        <v>7.4110065239982648E-2</v>
      </c>
    </row>
    <row r="1366" spans="1:3" x14ac:dyDescent="0.3">
      <c r="A1366" s="3">
        <v>86258</v>
      </c>
      <c r="B1366" s="3">
        <v>86288</v>
      </c>
      <c r="C1366" s="1">
        <v>7.4081818059196225E-2</v>
      </c>
    </row>
    <row r="1367" spans="1:3" x14ac:dyDescent="0.3">
      <c r="A1367" s="3">
        <v>86288</v>
      </c>
      <c r="B1367" s="3">
        <v>86319</v>
      </c>
      <c r="C1367" s="1">
        <v>7.405357162126025E-2</v>
      </c>
    </row>
    <row r="1368" spans="1:3" x14ac:dyDescent="0.3">
      <c r="A1368" s="3">
        <v>86319</v>
      </c>
      <c r="B1368" s="3">
        <v>86350</v>
      </c>
      <c r="C1368" s="1">
        <v>7.4025325926155405E-2</v>
      </c>
    </row>
    <row r="1369" spans="1:3" x14ac:dyDescent="0.3">
      <c r="A1369" s="3">
        <v>86350</v>
      </c>
      <c r="B1369" s="3">
        <v>86379</v>
      </c>
      <c r="C1369" s="1">
        <v>7.3997080973861928E-2</v>
      </c>
    </row>
    <row r="1370" spans="1:3" x14ac:dyDescent="0.3">
      <c r="A1370" s="3">
        <v>86379</v>
      </c>
      <c r="B1370" s="3">
        <v>86411</v>
      </c>
      <c r="C1370" s="1">
        <v>7.396883676436028E-2</v>
      </c>
    </row>
    <row r="1371" spans="1:3" x14ac:dyDescent="0.3">
      <c r="A1371" s="3">
        <v>86411</v>
      </c>
      <c r="B1371" s="3">
        <v>86442</v>
      </c>
      <c r="C1371" s="1">
        <v>7.3940593297631141E-2</v>
      </c>
    </row>
    <row r="1372" spans="1:3" x14ac:dyDescent="0.3">
      <c r="A1372" s="3">
        <v>86442</v>
      </c>
      <c r="B1372" s="3">
        <v>86470</v>
      </c>
      <c r="C1372" s="1">
        <v>7.391235057365475E-2</v>
      </c>
    </row>
    <row r="1373" spans="1:3" x14ac:dyDescent="0.3">
      <c r="A1373" s="3">
        <v>86470</v>
      </c>
      <c r="B1373" s="3">
        <v>86503</v>
      </c>
      <c r="C1373" s="1">
        <v>7.388410859241179E-2</v>
      </c>
    </row>
    <row r="1374" spans="1:3" x14ac:dyDescent="0.3">
      <c r="A1374" s="3">
        <v>86503</v>
      </c>
      <c r="B1374" s="3">
        <v>86533</v>
      </c>
      <c r="C1374" s="1">
        <v>7.3855867353882498E-2</v>
      </c>
    </row>
    <row r="1375" spans="1:3" x14ac:dyDescent="0.3">
      <c r="A1375" s="3">
        <v>86533</v>
      </c>
      <c r="B1375" s="3">
        <v>86564</v>
      </c>
      <c r="C1375" s="1">
        <v>7.3827626858047557E-2</v>
      </c>
    </row>
    <row r="1376" spans="1:3" x14ac:dyDescent="0.3">
      <c r="A1376" s="3">
        <v>86564</v>
      </c>
      <c r="B1376" s="3">
        <v>86595</v>
      </c>
      <c r="C1376" s="1">
        <v>7.3799387104887204E-2</v>
      </c>
    </row>
    <row r="1377" spans="1:3" x14ac:dyDescent="0.3">
      <c r="A1377" s="3">
        <v>86595</v>
      </c>
      <c r="B1377" s="3">
        <v>86623</v>
      </c>
      <c r="C1377" s="1">
        <v>7.3771148094382122E-2</v>
      </c>
    </row>
    <row r="1378" spans="1:3" x14ac:dyDescent="0.3">
      <c r="A1378" s="3">
        <v>86623</v>
      </c>
      <c r="B1378" s="3">
        <v>86652</v>
      </c>
      <c r="C1378" s="1">
        <v>7.374290982651277E-2</v>
      </c>
    </row>
    <row r="1379" spans="1:3" x14ac:dyDescent="0.3">
      <c r="A1379" s="3">
        <v>86652</v>
      </c>
      <c r="B1379" s="3">
        <v>86684</v>
      </c>
      <c r="C1379" s="1">
        <v>7.3714672301259387E-2</v>
      </c>
    </row>
    <row r="1380" spans="1:3" x14ac:dyDescent="0.3">
      <c r="A1380" s="3">
        <v>86684</v>
      </c>
      <c r="B1380" s="3">
        <v>86715</v>
      </c>
      <c r="C1380" s="1">
        <v>7.3686435518602655E-2</v>
      </c>
    </row>
    <row r="1381" spans="1:3" x14ac:dyDescent="0.3">
      <c r="A1381" s="3">
        <v>86715</v>
      </c>
      <c r="B1381" s="3">
        <v>86743</v>
      </c>
      <c r="C1381" s="1">
        <v>7.3658199478523034E-2</v>
      </c>
    </row>
    <row r="1382" spans="1:3" x14ac:dyDescent="0.3">
      <c r="A1382" s="3">
        <v>86743</v>
      </c>
      <c r="B1382" s="3">
        <v>86776</v>
      </c>
      <c r="C1382" s="1">
        <v>7.3629964181000984E-2</v>
      </c>
    </row>
    <row r="1383" spans="1:3" x14ac:dyDescent="0.3">
      <c r="A1383" s="3">
        <v>86776</v>
      </c>
      <c r="B1383" s="3">
        <v>86806</v>
      </c>
      <c r="C1383" s="1">
        <v>7.3601729626016965E-2</v>
      </c>
    </row>
    <row r="1384" spans="1:3" x14ac:dyDescent="0.3">
      <c r="A1384" s="3">
        <v>86806</v>
      </c>
      <c r="B1384" s="3">
        <v>86837</v>
      </c>
      <c r="C1384" s="1">
        <v>7.3573495813551215E-2</v>
      </c>
    </row>
    <row r="1385" spans="1:3" x14ac:dyDescent="0.3">
      <c r="A1385" s="3">
        <v>86837</v>
      </c>
      <c r="B1385" s="3">
        <v>86868</v>
      </c>
      <c r="C1385" s="1">
        <v>7.3545262743584638E-2</v>
      </c>
    </row>
    <row r="1386" spans="1:3" x14ac:dyDescent="0.3">
      <c r="A1386" s="3">
        <v>86868</v>
      </c>
      <c r="B1386" s="3">
        <v>86897</v>
      </c>
      <c r="C1386" s="1">
        <v>7.3517030416097473E-2</v>
      </c>
    </row>
    <row r="1387" spans="1:3" x14ac:dyDescent="0.3">
      <c r="A1387" s="3">
        <v>86897</v>
      </c>
      <c r="B1387" s="3">
        <v>86929</v>
      </c>
      <c r="C1387" s="1">
        <v>7.3488798831070179E-2</v>
      </c>
    </row>
    <row r="1388" spans="1:3" x14ac:dyDescent="0.3">
      <c r="A1388" s="3">
        <v>86929</v>
      </c>
      <c r="B1388" s="3">
        <v>86960</v>
      </c>
      <c r="C1388" s="1">
        <v>7.3460567988483216E-2</v>
      </c>
    </row>
    <row r="1389" spans="1:3" x14ac:dyDescent="0.3">
      <c r="A1389" s="3">
        <v>86960</v>
      </c>
      <c r="B1389" s="3">
        <v>86988</v>
      </c>
      <c r="C1389" s="1">
        <v>7.3432337888317267E-2</v>
      </c>
    </row>
    <row r="1390" spans="1:3" x14ac:dyDescent="0.3">
      <c r="A1390" s="3">
        <v>86988</v>
      </c>
      <c r="B1390" s="3">
        <v>87019</v>
      </c>
      <c r="C1390" s="1">
        <v>7.340410853055257E-2</v>
      </c>
    </row>
    <row r="1391" spans="1:3" x14ac:dyDescent="0.3">
      <c r="A1391" s="3">
        <v>87019</v>
      </c>
      <c r="B1391" s="3">
        <v>87049</v>
      </c>
      <c r="C1391" s="1">
        <v>7.3375879915169584E-2</v>
      </c>
    </row>
    <row r="1392" spans="1:3" x14ac:dyDescent="0.3">
      <c r="A1392" s="3">
        <v>87049</v>
      </c>
      <c r="B1392" s="3">
        <v>87079</v>
      </c>
      <c r="C1392" s="1">
        <v>7.3347652042148992E-2</v>
      </c>
    </row>
    <row r="1393" spans="1:3" x14ac:dyDescent="0.3">
      <c r="A1393" s="3">
        <v>87079</v>
      </c>
      <c r="B1393" s="3">
        <v>87110</v>
      </c>
      <c r="C1393" s="1">
        <v>7.3319424911471032E-2</v>
      </c>
    </row>
    <row r="1394" spans="1:3" x14ac:dyDescent="0.3">
      <c r="A1394" s="3">
        <v>87110</v>
      </c>
      <c r="B1394" s="3">
        <v>87141</v>
      </c>
      <c r="C1394" s="1">
        <v>7.3291198523116385E-2</v>
      </c>
    </row>
    <row r="1395" spans="1:3" x14ac:dyDescent="0.3">
      <c r="A1395" s="3">
        <v>87141</v>
      </c>
      <c r="B1395" s="3">
        <v>87170</v>
      </c>
      <c r="C1395" s="1">
        <v>7.3262972877065513E-2</v>
      </c>
    </row>
    <row r="1396" spans="1:3" x14ac:dyDescent="0.3">
      <c r="A1396" s="3">
        <v>87170</v>
      </c>
      <c r="B1396" s="3">
        <v>87202</v>
      </c>
      <c r="C1396" s="1">
        <v>7.3234747973298875E-2</v>
      </c>
    </row>
    <row r="1397" spans="1:3" x14ac:dyDescent="0.3">
      <c r="A1397" s="3">
        <v>87202</v>
      </c>
      <c r="B1397" s="3">
        <v>87233</v>
      </c>
      <c r="C1397" s="1">
        <v>7.3206523811796709E-2</v>
      </c>
    </row>
    <row r="1398" spans="1:3" x14ac:dyDescent="0.3">
      <c r="A1398" s="3">
        <v>87233</v>
      </c>
      <c r="B1398" s="3">
        <v>87261</v>
      </c>
      <c r="C1398" s="1">
        <v>7.3178300392539919E-2</v>
      </c>
    </row>
    <row r="1399" spans="1:3" x14ac:dyDescent="0.3">
      <c r="A1399" s="3">
        <v>87261</v>
      </c>
      <c r="B1399" s="3">
        <v>87294</v>
      </c>
      <c r="C1399" s="1">
        <v>7.3150077715508743E-2</v>
      </c>
    </row>
    <row r="1400" spans="1:3" x14ac:dyDescent="0.3">
      <c r="A1400" s="3">
        <v>87294</v>
      </c>
      <c r="B1400" s="3">
        <v>87324</v>
      </c>
      <c r="C1400" s="1">
        <v>7.312185578068342E-2</v>
      </c>
    </row>
    <row r="1401" spans="1:3" x14ac:dyDescent="0.3">
      <c r="A1401" s="3">
        <v>87324</v>
      </c>
      <c r="B1401" s="3">
        <v>87352</v>
      </c>
      <c r="C1401" s="1">
        <v>7.3093634588044853E-2</v>
      </c>
    </row>
    <row r="1402" spans="1:3" x14ac:dyDescent="0.3">
      <c r="A1402" s="3">
        <v>87352</v>
      </c>
      <c r="B1402" s="3">
        <v>87384</v>
      </c>
      <c r="C1402" s="1">
        <v>7.3065414137573503E-2</v>
      </c>
    </row>
    <row r="1403" spans="1:3" x14ac:dyDescent="0.3">
      <c r="A1403" s="3">
        <v>87384</v>
      </c>
      <c r="B1403" s="3">
        <v>87414</v>
      </c>
      <c r="C1403" s="1">
        <v>7.3037194429249608E-2</v>
      </c>
    </row>
    <row r="1404" spans="1:3" x14ac:dyDescent="0.3">
      <c r="A1404" s="3">
        <v>87414</v>
      </c>
      <c r="B1404" s="3">
        <v>87443</v>
      </c>
      <c r="C1404" s="1">
        <v>7.3008975463053849E-2</v>
      </c>
    </row>
    <row r="1405" spans="1:3" x14ac:dyDescent="0.3">
      <c r="A1405" s="3">
        <v>87443</v>
      </c>
      <c r="B1405" s="3">
        <v>87475</v>
      </c>
      <c r="C1405" s="1">
        <v>7.2980757238966465E-2</v>
      </c>
    </row>
    <row r="1406" spans="1:3" x14ac:dyDescent="0.3">
      <c r="A1406" s="3">
        <v>87475</v>
      </c>
      <c r="B1406" s="3">
        <v>87506</v>
      </c>
      <c r="C1406" s="1">
        <v>7.2952539756968138E-2</v>
      </c>
    </row>
    <row r="1407" spans="1:3" x14ac:dyDescent="0.3">
      <c r="A1407" s="3">
        <v>87506</v>
      </c>
      <c r="B1407" s="3">
        <v>87537</v>
      </c>
      <c r="C1407" s="1">
        <v>7.2924323017039328E-2</v>
      </c>
    </row>
    <row r="1408" spans="1:3" x14ac:dyDescent="0.3">
      <c r="A1408" s="3">
        <v>87537</v>
      </c>
      <c r="B1408" s="3">
        <v>87567</v>
      </c>
      <c r="C1408" s="1">
        <v>7.2896107019160494E-2</v>
      </c>
    </row>
    <row r="1409" spans="1:3" x14ac:dyDescent="0.3">
      <c r="A1409" s="3">
        <v>87567</v>
      </c>
      <c r="B1409" s="3">
        <v>87597</v>
      </c>
      <c r="C1409" s="1">
        <v>7.2867891763312098E-2</v>
      </c>
    </row>
    <row r="1410" spans="1:3" x14ac:dyDescent="0.3">
      <c r="A1410" s="3">
        <v>87597</v>
      </c>
      <c r="B1410" s="3">
        <v>87628</v>
      </c>
      <c r="C1410" s="1">
        <v>7.2839677249474821E-2</v>
      </c>
    </row>
    <row r="1411" spans="1:3" x14ac:dyDescent="0.3">
      <c r="A1411" s="3">
        <v>87628</v>
      </c>
      <c r="B1411" s="3">
        <v>87659</v>
      </c>
      <c r="C1411" s="1">
        <v>7.281146347762868E-2</v>
      </c>
    </row>
    <row r="1412" spans="1:3" x14ac:dyDescent="0.3">
      <c r="A1412" s="3">
        <v>87659</v>
      </c>
      <c r="B1412" s="3">
        <v>87688</v>
      </c>
      <c r="C1412" s="1">
        <v>7.2783250447754799E-2</v>
      </c>
    </row>
    <row r="1413" spans="1:3" x14ac:dyDescent="0.3">
      <c r="A1413" s="3">
        <v>87688</v>
      </c>
      <c r="B1413" s="3">
        <v>87719</v>
      </c>
      <c r="C1413" s="1">
        <v>7.2755038159833196E-2</v>
      </c>
    </row>
    <row r="1414" spans="1:3" x14ac:dyDescent="0.3">
      <c r="A1414" s="3">
        <v>87719</v>
      </c>
      <c r="B1414" s="3">
        <v>87750</v>
      </c>
      <c r="C1414" s="1">
        <v>7.2726826613844331E-2</v>
      </c>
    </row>
    <row r="1415" spans="1:3" x14ac:dyDescent="0.3">
      <c r="A1415" s="3">
        <v>87750</v>
      </c>
      <c r="B1415" s="3">
        <v>87779</v>
      </c>
      <c r="C1415" s="1">
        <v>7.2698615809769107E-2</v>
      </c>
    </row>
    <row r="1416" spans="1:3" x14ac:dyDescent="0.3">
      <c r="A1416" s="3">
        <v>87779</v>
      </c>
      <c r="B1416" s="3">
        <v>87811</v>
      </c>
      <c r="C1416" s="1">
        <v>7.2670405747587541E-2</v>
      </c>
    </row>
    <row r="1417" spans="1:3" x14ac:dyDescent="0.3">
      <c r="A1417" s="3">
        <v>87811</v>
      </c>
      <c r="B1417" s="3">
        <v>87841</v>
      </c>
      <c r="C1417" s="1">
        <v>7.2642196427280536E-2</v>
      </c>
    </row>
    <row r="1418" spans="1:3" x14ac:dyDescent="0.3">
      <c r="A1418" s="3">
        <v>87841</v>
      </c>
      <c r="B1418" s="3">
        <v>87870</v>
      </c>
      <c r="C1418" s="1">
        <v>7.2613987848828332E-2</v>
      </c>
    </row>
    <row r="1419" spans="1:3" x14ac:dyDescent="0.3">
      <c r="A1419" s="3">
        <v>87870</v>
      </c>
      <c r="B1419" s="3">
        <v>87903</v>
      </c>
      <c r="C1419" s="1">
        <v>7.2585780012211387E-2</v>
      </c>
    </row>
    <row r="1420" spans="1:3" x14ac:dyDescent="0.3">
      <c r="A1420" s="3">
        <v>87903</v>
      </c>
      <c r="B1420" s="3">
        <v>87933</v>
      </c>
      <c r="C1420" s="1">
        <v>7.2557572917410385E-2</v>
      </c>
    </row>
    <row r="1421" spans="1:3" x14ac:dyDescent="0.3">
      <c r="A1421" s="3">
        <v>87933</v>
      </c>
      <c r="B1421" s="3">
        <v>87964</v>
      </c>
      <c r="C1421" s="1">
        <v>7.2529366564405562E-2</v>
      </c>
    </row>
    <row r="1422" spans="1:3" x14ac:dyDescent="0.3">
      <c r="A1422" s="3">
        <v>87964</v>
      </c>
      <c r="B1422" s="3">
        <v>87994</v>
      </c>
      <c r="C1422" s="1">
        <v>7.2501160953177823E-2</v>
      </c>
    </row>
    <row r="1423" spans="1:3" x14ac:dyDescent="0.3">
      <c r="A1423" s="3">
        <v>87994</v>
      </c>
      <c r="B1423" s="3">
        <v>88024</v>
      </c>
      <c r="C1423" s="1">
        <v>7.2472956083707185E-2</v>
      </c>
    </row>
    <row r="1424" spans="1:3" x14ac:dyDescent="0.3">
      <c r="A1424" s="3">
        <v>88024</v>
      </c>
      <c r="B1424" s="3">
        <v>88056</v>
      </c>
      <c r="C1424" s="1">
        <v>7.2444751955974329E-2</v>
      </c>
    </row>
    <row r="1425" spans="1:3" x14ac:dyDescent="0.3">
      <c r="A1425" s="3">
        <v>88056</v>
      </c>
      <c r="B1425" s="3">
        <v>88084</v>
      </c>
      <c r="C1425" s="1">
        <v>7.2416548569959938E-2</v>
      </c>
    </row>
    <row r="1426" spans="1:3" x14ac:dyDescent="0.3">
      <c r="A1426" s="3">
        <v>88084</v>
      </c>
      <c r="B1426" s="3">
        <v>88115</v>
      </c>
      <c r="C1426" s="1">
        <v>7.2388345925644249E-2</v>
      </c>
    </row>
    <row r="1427" spans="1:3" x14ac:dyDescent="0.3">
      <c r="A1427" s="3">
        <v>88115</v>
      </c>
      <c r="B1427" s="3">
        <v>88143</v>
      </c>
      <c r="C1427" s="1">
        <v>7.2360144023007944E-2</v>
      </c>
    </row>
    <row r="1428" spans="1:3" x14ac:dyDescent="0.3">
      <c r="A1428" s="3">
        <v>88143</v>
      </c>
      <c r="B1428" s="3">
        <v>88176</v>
      </c>
      <c r="C1428" s="1">
        <v>7.2331942862031262E-2</v>
      </c>
    </row>
    <row r="1429" spans="1:3" x14ac:dyDescent="0.3">
      <c r="A1429" s="3">
        <v>88176</v>
      </c>
      <c r="B1429" s="3">
        <v>88206</v>
      </c>
      <c r="C1429" s="1">
        <v>7.2303742442695107E-2</v>
      </c>
    </row>
    <row r="1430" spans="1:3" x14ac:dyDescent="0.3">
      <c r="A1430" s="3">
        <v>88206</v>
      </c>
      <c r="B1430" s="3">
        <v>88237</v>
      </c>
      <c r="C1430" s="1">
        <v>7.2275542764979495E-2</v>
      </c>
    </row>
    <row r="1431" spans="1:3" x14ac:dyDescent="0.3">
      <c r="A1431" s="3">
        <v>88237</v>
      </c>
      <c r="B1431" s="3">
        <v>88268</v>
      </c>
      <c r="C1431" s="1">
        <v>7.2247343828865329E-2</v>
      </c>
    </row>
    <row r="1432" spans="1:3" x14ac:dyDescent="0.3">
      <c r="A1432" s="3">
        <v>88268</v>
      </c>
      <c r="B1432" s="3">
        <v>88297</v>
      </c>
      <c r="C1432" s="1">
        <v>7.2219145634332849E-2</v>
      </c>
    </row>
    <row r="1433" spans="1:3" x14ac:dyDescent="0.3">
      <c r="A1433" s="3">
        <v>88297</v>
      </c>
      <c r="B1433" s="3">
        <v>88329</v>
      </c>
      <c r="C1433" s="1">
        <v>7.2190948181362513E-2</v>
      </c>
    </row>
    <row r="1434" spans="1:3" x14ac:dyDescent="0.3">
      <c r="A1434" s="3">
        <v>88329</v>
      </c>
      <c r="B1434" s="3">
        <v>88359</v>
      </c>
      <c r="C1434" s="1">
        <v>7.2162751469935227E-2</v>
      </c>
    </row>
    <row r="1435" spans="1:3" x14ac:dyDescent="0.3">
      <c r="A1435" s="3">
        <v>88359</v>
      </c>
      <c r="B1435" s="3">
        <v>88388</v>
      </c>
      <c r="C1435" s="1">
        <v>7.2134555500031006E-2</v>
      </c>
    </row>
    <row r="1436" spans="1:3" x14ac:dyDescent="0.3">
      <c r="A1436" s="3">
        <v>88388</v>
      </c>
      <c r="B1436" s="3">
        <v>88421</v>
      </c>
      <c r="C1436" s="1">
        <v>7.2106360271630532E-2</v>
      </c>
    </row>
    <row r="1437" spans="1:3" x14ac:dyDescent="0.3">
      <c r="A1437" s="3">
        <v>88421</v>
      </c>
      <c r="B1437" s="3">
        <v>88449</v>
      </c>
      <c r="C1437" s="1">
        <v>7.2078165784714487E-2</v>
      </c>
    </row>
    <row r="1438" spans="1:3" x14ac:dyDescent="0.3">
      <c r="A1438" s="3">
        <v>88449</v>
      </c>
      <c r="B1438" s="3">
        <v>88479</v>
      </c>
      <c r="C1438" s="1">
        <v>7.204997203926311E-2</v>
      </c>
    </row>
    <row r="1439" spans="1:3" x14ac:dyDescent="0.3">
      <c r="A1439" s="3">
        <v>88479</v>
      </c>
      <c r="B1439" s="3">
        <v>88510</v>
      </c>
      <c r="C1439" s="1">
        <v>7.2021779035257083E-2</v>
      </c>
    </row>
    <row r="1440" spans="1:3" x14ac:dyDescent="0.3">
      <c r="A1440" s="3">
        <v>88510</v>
      </c>
      <c r="B1440" s="3">
        <v>88541</v>
      </c>
      <c r="C1440" s="1">
        <v>7.1993586772676643E-2</v>
      </c>
    </row>
    <row r="1441" spans="1:3" x14ac:dyDescent="0.3">
      <c r="A1441" s="3">
        <v>88541</v>
      </c>
      <c r="B1441" s="3">
        <v>88570</v>
      </c>
      <c r="C1441" s="1">
        <v>7.1965395251502695E-2</v>
      </c>
    </row>
    <row r="1442" spans="1:3" x14ac:dyDescent="0.3">
      <c r="A1442" s="3">
        <v>88570</v>
      </c>
      <c r="B1442" s="3">
        <v>88602</v>
      </c>
      <c r="C1442" s="1">
        <v>7.1937204471715255E-2</v>
      </c>
    </row>
    <row r="1443" spans="1:3" x14ac:dyDescent="0.3">
      <c r="A1443" s="3">
        <v>88602</v>
      </c>
      <c r="B1443" s="3">
        <v>88633</v>
      </c>
      <c r="C1443" s="1">
        <v>7.1909014433295226E-2</v>
      </c>
    </row>
    <row r="1444" spans="1:3" x14ac:dyDescent="0.3">
      <c r="A1444" s="3">
        <v>88633</v>
      </c>
      <c r="B1444" s="3">
        <v>88661</v>
      </c>
      <c r="C1444" s="1">
        <v>7.188082513622307E-2</v>
      </c>
    </row>
    <row r="1445" spans="1:3" x14ac:dyDescent="0.3">
      <c r="A1445" s="3">
        <v>88661</v>
      </c>
      <c r="B1445" s="3">
        <v>88694</v>
      </c>
      <c r="C1445" s="1">
        <v>7.1852636580479246E-2</v>
      </c>
    </row>
    <row r="1446" spans="1:3" x14ac:dyDescent="0.3">
      <c r="A1446" s="3">
        <v>88694</v>
      </c>
      <c r="B1446" s="3">
        <v>88724</v>
      </c>
      <c r="C1446" s="1">
        <v>7.1824448766043991E-2</v>
      </c>
    </row>
    <row r="1447" spans="1:3" x14ac:dyDescent="0.3">
      <c r="A1447" s="3">
        <v>88724</v>
      </c>
      <c r="B1447" s="3">
        <v>88755</v>
      </c>
      <c r="C1447" s="1">
        <v>7.1796261692898211E-2</v>
      </c>
    </row>
    <row r="1448" spans="1:3" x14ac:dyDescent="0.3">
      <c r="A1448" s="3">
        <v>88755</v>
      </c>
      <c r="B1448" s="3">
        <v>88786</v>
      </c>
      <c r="C1448" s="1">
        <v>7.1768075361022143E-2</v>
      </c>
    </row>
    <row r="1449" spans="1:3" x14ac:dyDescent="0.3">
      <c r="A1449" s="3">
        <v>88786</v>
      </c>
      <c r="B1449" s="3">
        <v>88814</v>
      </c>
      <c r="C1449" s="1">
        <v>7.1739889770396248E-2</v>
      </c>
    </row>
    <row r="1450" spans="1:3" x14ac:dyDescent="0.3">
      <c r="A1450" s="3">
        <v>88814</v>
      </c>
      <c r="B1450" s="3">
        <v>88843</v>
      </c>
      <c r="C1450" s="1">
        <v>7.1711704921001429E-2</v>
      </c>
    </row>
    <row r="1451" spans="1:3" x14ac:dyDescent="0.3">
      <c r="A1451" s="3">
        <v>88843</v>
      </c>
      <c r="B1451" s="3">
        <v>88875</v>
      </c>
      <c r="C1451" s="1">
        <v>7.1683520812817703E-2</v>
      </c>
    </row>
    <row r="1452" spans="1:3" x14ac:dyDescent="0.3">
      <c r="A1452" s="3">
        <v>88875</v>
      </c>
      <c r="B1452" s="3">
        <v>88906</v>
      </c>
      <c r="C1452" s="1">
        <v>7.1655337445825973E-2</v>
      </c>
    </row>
    <row r="1453" spans="1:3" x14ac:dyDescent="0.3">
      <c r="A1453" s="3">
        <v>88906</v>
      </c>
      <c r="B1453" s="3">
        <v>88934</v>
      </c>
      <c r="C1453" s="1">
        <v>7.1627154820006478E-2</v>
      </c>
    </row>
    <row r="1454" spans="1:3" x14ac:dyDescent="0.3">
      <c r="A1454" s="3">
        <v>88934</v>
      </c>
      <c r="B1454" s="3">
        <v>88967</v>
      </c>
      <c r="C1454" s="1">
        <v>7.1598972935339678E-2</v>
      </c>
    </row>
    <row r="1455" spans="1:3" x14ac:dyDescent="0.3">
      <c r="A1455" s="3">
        <v>88967</v>
      </c>
      <c r="B1455" s="3">
        <v>88997</v>
      </c>
      <c r="C1455" s="1">
        <v>7.1570791791806476E-2</v>
      </c>
    </row>
    <row r="1456" spans="1:3" x14ac:dyDescent="0.3">
      <c r="A1456" s="3">
        <v>88997</v>
      </c>
      <c r="B1456" s="3">
        <v>89028</v>
      </c>
      <c r="C1456" s="1">
        <v>7.1542611389387112E-2</v>
      </c>
    </row>
    <row r="1457" spans="1:3" x14ac:dyDescent="0.3">
      <c r="A1457" s="3">
        <v>89028</v>
      </c>
      <c r="B1457" s="3">
        <v>89059</v>
      </c>
      <c r="C1457" s="1">
        <v>7.1514431728062045E-2</v>
      </c>
    </row>
    <row r="1458" spans="1:3" x14ac:dyDescent="0.3">
      <c r="A1458" s="3">
        <v>89059</v>
      </c>
      <c r="B1458" s="3">
        <v>89088</v>
      </c>
      <c r="C1458" s="1">
        <v>7.1486252807811734E-2</v>
      </c>
    </row>
    <row r="1459" spans="1:3" x14ac:dyDescent="0.3">
      <c r="A1459" s="3">
        <v>89088</v>
      </c>
      <c r="B1459" s="3">
        <v>89120</v>
      </c>
      <c r="C1459" s="1">
        <v>7.1458074628617085E-2</v>
      </c>
    </row>
    <row r="1460" spans="1:3" x14ac:dyDescent="0.3">
      <c r="A1460" s="3">
        <v>89120</v>
      </c>
      <c r="B1460" s="3">
        <v>89151</v>
      </c>
      <c r="C1460" s="1">
        <v>7.1429897190458114E-2</v>
      </c>
    </row>
    <row r="1461" spans="1:3" x14ac:dyDescent="0.3">
      <c r="A1461" s="3">
        <v>89151</v>
      </c>
      <c r="B1461" s="3">
        <v>89179</v>
      </c>
      <c r="C1461" s="1">
        <v>7.1401720493315723E-2</v>
      </c>
    </row>
    <row r="1462" spans="1:3" x14ac:dyDescent="0.3">
      <c r="A1462" s="3">
        <v>89179</v>
      </c>
      <c r="B1462" s="3">
        <v>89211</v>
      </c>
      <c r="C1462" s="1">
        <v>7.1373544537170153E-2</v>
      </c>
    </row>
    <row r="1463" spans="1:3" x14ac:dyDescent="0.3">
      <c r="A1463" s="3">
        <v>89211</v>
      </c>
      <c r="B1463" s="3">
        <v>89241</v>
      </c>
      <c r="C1463" s="1">
        <v>7.1345369322002083E-2</v>
      </c>
    </row>
    <row r="1464" spans="1:3" x14ac:dyDescent="0.3">
      <c r="A1464" s="3">
        <v>89241</v>
      </c>
      <c r="B1464" s="3">
        <v>89270</v>
      </c>
      <c r="C1464" s="1">
        <v>7.1317194847791976E-2</v>
      </c>
    </row>
    <row r="1465" spans="1:3" x14ac:dyDescent="0.3">
      <c r="A1465" s="3">
        <v>89270</v>
      </c>
      <c r="B1465" s="3">
        <v>89302</v>
      </c>
      <c r="C1465" s="1">
        <v>7.128902111452029E-2</v>
      </c>
    </row>
    <row r="1466" spans="1:3" x14ac:dyDescent="0.3">
      <c r="A1466" s="3">
        <v>89302</v>
      </c>
      <c r="B1466" s="3">
        <v>89333</v>
      </c>
      <c r="C1466" s="1">
        <v>7.1260848122167486E-2</v>
      </c>
    </row>
    <row r="1467" spans="1:3" x14ac:dyDescent="0.3">
      <c r="A1467" s="3">
        <v>89333</v>
      </c>
      <c r="B1467" s="3">
        <v>89364</v>
      </c>
      <c r="C1467" s="1">
        <v>7.1232675870714246E-2</v>
      </c>
    </row>
    <row r="1468" spans="1:3" x14ac:dyDescent="0.3">
      <c r="A1468" s="3">
        <v>89364</v>
      </c>
      <c r="B1468" s="3">
        <v>89394</v>
      </c>
      <c r="C1468" s="1">
        <v>7.1204504360141252E-2</v>
      </c>
    </row>
    <row r="1469" spans="1:3" x14ac:dyDescent="0.3">
      <c r="A1469" s="3">
        <v>89394</v>
      </c>
      <c r="B1469" s="3">
        <v>89424</v>
      </c>
      <c r="C1469" s="1">
        <v>7.117633359042852E-2</v>
      </c>
    </row>
    <row r="1470" spans="1:3" x14ac:dyDescent="0.3">
      <c r="A1470" s="3">
        <v>89424</v>
      </c>
      <c r="B1470" s="3">
        <v>89455</v>
      </c>
      <c r="C1470" s="1">
        <v>7.1148163561556954E-2</v>
      </c>
    </row>
    <row r="1471" spans="1:3" x14ac:dyDescent="0.3">
      <c r="A1471" s="3">
        <v>89455</v>
      </c>
      <c r="B1471" s="3">
        <v>89486</v>
      </c>
      <c r="C1471" s="1">
        <v>7.1119994273506792E-2</v>
      </c>
    </row>
    <row r="1472" spans="1:3" x14ac:dyDescent="0.3">
      <c r="A1472" s="3">
        <v>89486</v>
      </c>
      <c r="B1472" s="3">
        <v>89515</v>
      </c>
      <c r="C1472" s="1">
        <v>7.1091825726258939E-2</v>
      </c>
    </row>
    <row r="1473" spans="1:3" x14ac:dyDescent="0.3">
      <c r="A1473" s="3">
        <v>89515</v>
      </c>
      <c r="B1473" s="3">
        <v>89543</v>
      </c>
      <c r="C1473" s="1">
        <v>7.1063657919793632E-2</v>
      </c>
    </row>
    <row r="1474" spans="1:3" x14ac:dyDescent="0.3">
      <c r="A1474" s="3">
        <v>89543</v>
      </c>
      <c r="B1474" s="3">
        <v>89576</v>
      </c>
      <c r="C1474" s="1">
        <v>7.1035490854091332E-2</v>
      </c>
    </row>
    <row r="1475" spans="1:3" x14ac:dyDescent="0.3">
      <c r="A1475" s="3">
        <v>89576</v>
      </c>
      <c r="B1475" s="3">
        <v>89606</v>
      </c>
      <c r="C1475" s="1">
        <v>7.100732452913272E-2</v>
      </c>
    </row>
    <row r="1476" spans="1:3" x14ac:dyDescent="0.3">
      <c r="A1476" s="3">
        <v>89606</v>
      </c>
      <c r="B1476" s="3">
        <v>89637</v>
      </c>
      <c r="C1476" s="1">
        <v>7.0979158944898257E-2</v>
      </c>
    </row>
    <row r="1477" spans="1:3" x14ac:dyDescent="0.3">
      <c r="A1477" s="3">
        <v>89637</v>
      </c>
      <c r="B1477" s="3">
        <v>89667</v>
      </c>
      <c r="C1477" s="1">
        <v>7.0950994101368403E-2</v>
      </c>
    </row>
    <row r="1478" spans="1:3" x14ac:dyDescent="0.3">
      <c r="A1478" s="3">
        <v>89667</v>
      </c>
      <c r="B1478" s="3">
        <v>89697</v>
      </c>
      <c r="C1478" s="1">
        <v>7.092282999852384E-2</v>
      </c>
    </row>
    <row r="1479" spans="1:3" x14ac:dyDescent="0.3">
      <c r="A1479" s="3">
        <v>89697</v>
      </c>
      <c r="B1479" s="3">
        <v>89729</v>
      </c>
      <c r="C1479" s="1">
        <v>7.0894666636345027E-2</v>
      </c>
    </row>
    <row r="1480" spans="1:3" x14ac:dyDescent="0.3">
      <c r="A1480" s="3">
        <v>89729</v>
      </c>
      <c r="B1480" s="3">
        <v>89759</v>
      </c>
      <c r="C1480" s="1">
        <v>7.0866504014812426E-2</v>
      </c>
    </row>
    <row r="1481" spans="1:3" x14ac:dyDescent="0.3">
      <c r="A1481" s="3">
        <v>89759</v>
      </c>
      <c r="B1481" s="3">
        <v>89788</v>
      </c>
      <c r="C1481" s="1">
        <v>7.0838342133906496E-2</v>
      </c>
    </row>
    <row r="1482" spans="1:3" x14ac:dyDescent="0.3">
      <c r="A1482" s="3">
        <v>89788</v>
      </c>
      <c r="B1482" s="3">
        <v>89820</v>
      </c>
      <c r="C1482" s="1">
        <v>7.0810180993608141E-2</v>
      </c>
    </row>
    <row r="1483" spans="1:3" x14ac:dyDescent="0.3">
      <c r="A1483" s="3">
        <v>89820</v>
      </c>
      <c r="B1483" s="3">
        <v>89851</v>
      </c>
      <c r="C1483" s="1">
        <v>7.0782020593897377E-2</v>
      </c>
    </row>
    <row r="1484" spans="1:3" x14ac:dyDescent="0.3">
      <c r="A1484" s="3">
        <v>89851</v>
      </c>
      <c r="B1484" s="3">
        <v>89882</v>
      </c>
      <c r="C1484" s="1">
        <v>7.0753860934754886E-2</v>
      </c>
    </row>
    <row r="1485" spans="1:3" x14ac:dyDescent="0.3">
      <c r="A1485" s="3">
        <v>89882</v>
      </c>
      <c r="B1485" s="3">
        <v>89910</v>
      </c>
      <c r="C1485" s="1">
        <v>7.0725702016161351E-2</v>
      </c>
    </row>
    <row r="1486" spans="1:3" x14ac:dyDescent="0.3">
      <c r="A1486" s="3">
        <v>89910</v>
      </c>
      <c r="B1486" s="3">
        <v>89941</v>
      </c>
      <c r="C1486" s="1">
        <v>7.0697543838097232E-2</v>
      </c>
    </row>
    <row r="1487" spans="1:3" x14ac:dyDescent="0.3">
      <c r="A1487" s="3">
        <v>89941</v>
      </c>
      <c r="B1487" s="3">
        <v>89970</v>
      </c>
      <c r="C1487" s="1">
        <v>7.0669386400542766E-2</v>
      </c>
    </row>
    <row r="1488" spans="1:3" x14ac:dyDescent="0.3">
      <c r="A1488" s="3">
        <v>89970</v>
      </c>
      <c r="B1488" s="3">
        <v>90002</v>
      </c>
      <c r="C1488" s="1">
        <v>7.064122970347908E-2</v>
      </c>
    </row>
    <row r="1489" spans="1:3" x14ac:dyDescent="0.3">
      <c r="A1489" s="3">
        <v>90002</v>
      </c>
      <c r="B1489" s="3">
        <v>90032</v>
      </c>
      <c r="C1489" s="1">
        <v>7.061307374688619E-2</v>
      </c>
    </row>
    <row r="1490" spans="1:3" x14ac:dyDescent="0.3">
      <c r="A1490" s="3">
        <v>90032</v>
      </c>
      <c r="B1490" s="3">
        <v>90061</v>
      </c>
      <c r="C1490" s="1">
        <v>7.0584918530744778E-2</v>
      </c>
    </row>
    <row r="1491" spans="1:3" x14ac:dyDescent="0.3">
      <c r="A1491" s="3">
        <v>90061</v>
      </c>
      <c r="B1491" s="3">
        <v>90094</v>
      </c>
      <c r="C1491" s="1">
        <v>7.0556764055035526E-2</v>
      </c>
    </row>
    <row r="1492" spans="1:3" x14ac:dyDescent="0.3">
      <c r="A1492" s="3">
        <v>90094</v>
      </c>
      <c r="B1492" s="3">
        <v>90124</v>
      </c>
      <c r="C1492" s="1">
        <v>7.0528610319738672E-2</v>
      </c>
    </row>
    <row r="1493" spans="1:3" x14ac:dyDescent="0.3">
      <c r="A1493" s="3">
        <v>90124</v>
      </c>
      <c r="B1493" s="3">
        <v>90155</v>
      </c>
      <c r="C1493" s="1">
        <v>7.0500457324834898E-2</v>
      </c>
    </row>
    <row r="1494" spans="1:3" x14ac:dyDescent="0.3">
      <c r="A1494" s="3">
        <v>90155</v>
      </c>
      <c r="B1494" s="3">
        <v>90185</v>
      </c>
      <c r="C1494" s="1">
        <v>7.0472305070304664E-2</v>
      </c>
    </row>
    <row r="1495" spans="1:3" x14ac:dyDescent="0.3">
      <c r="A1495" s="3">
        <v>90185</v>
      </c>
      <c r="B1495" s="3">
        <v>90215</v>
      </c>
      <c r="C1495" s="1">
        <v>7.0444153556128652E-2</v>
      </c>
    </row>
    <row r="1496" spans="1:3" x14ac:dyDescent="0.3">
      <c r="A1496" s="3">
        <v>90215</v>
      </c>
      <c r="B1496" s="3">
        <v>90247</v>
      </c>
      <c r="C1496" s="1">
        <v>7.0416002782287324E-2</v>
      </c>
    </row>
    <row r="1497" spans="1:3" x14ac:dyDescent="0.3">
      <c r="A1497" s="3">
        <v>90247</v>
      </c>
      <c r="B1497" s="3">
        <v>90275</v>
      </c>
      <c r="C1497" s="1">
        <v>7.0387852748761137E-2</v>
      </c>
    </row>
    <row r="1498" spans="1:3" x14ac:dyDescent="0.3">
      <c r="A1498" s="3">
        <v>90275</v>
      </c>
      <c r="B1498" s="3">
        <v>90306</v>
      </c>
      <c r="C1498" s="1">
        <v>7.0359703455530775E-2</v>
      </c>
    </row>
    <row r="1499" spans="1:3" x14ac:dyDescent="0.3">
      <c r="A1499" s="3">
        <v>90306</v>
      </c>
      <c r="B1499" s="3">
        <v>90334</v>
      </c>
      <c r="C1499" s="1">
        <v>7.0331554902576476E-2</v>
      </c>
    </row>
    <row r="1500" spans="1:3" x14ac:dyDescent="0.3">
      <c r="A1500" s="3">
        <v>90334</v>
      </c>
      <c r="B1500" s="3">
        <v>90367</v>
      </c>
      <c r="C1500" s="1">
        <v>7.0303407089879144E-2</v>
      </c>
    </row>
    <row r="1501" spans="1:3" x14ac:dyDescent="0.3">
      <c r="A1501" s="3">
        <v>90367</v>
      </c>
      <c r="B1501" s="3">
        <v>90397</v>
      </c>
      <c r="C1501" s="1">
        <v>7.0275260017419017E-2</v>
      </c>
    </row>
    <row r="1502" spans="1:3" x14ac:dyDescent="0.3">
      <c r="A1502" s="3">
        <v>90397</v>
      </c>
      <c r="B1502" s="3">
        <v>90428</v>
      </c>
      <c r="C1502" s="1">
        <v>7.0247113685176776E-2</v>
      </c>
    </row>
    <row r="1503" spans="1:3" x14ac:dyDescent="0.3">
      <c r="A1503" s="3">
        <v>90428</v>
      </c>
      <c r="B1503" s="3">
        <v>90459</v>
      </c>
      <c r="C1503" s="1">
        <v>7.0218968093132883E-2</v>
      </c>
    </row>
    <row r="1504" spans="1:3" x14ac:dyDescent="0.3">
      <c r="A1504" s="3">
        <v>90459</v>
      </c>
      <c r="B1504" s="3">
        <v>90488</v>
      </c>
      <c r="C1504" s="1">
        <v>7.0190823241268019E-2</v>
      </c>
    </row>
    <row r="1505" spans="1:3" x14ac:dyDescent="0.3">
      <c r="A1505" s="3">
        <v>90488</v>
      </c>
      <c r="B1505" s="3">
        <v>90520</v>
      </c>
      <c r="C1505" s="1">
        <v>7.0162679129562644E-2</v>
      </c>
    </row>
    <row r="1506" spans="1:3" x14ac:dyDescent="0.3">
      <c r="A1506" s="3">
        <v>90520</v>
      </c>
      <c r="B1506" s="3">
        <v>90550</v>
      </c>
      <c r="C1506" s="1">
        <v>7.0134535757996996E-2</v>
      </c>
    </row>
    <row r="1507" spans="1:3" x14ac:dyDescent="0.3">
      <c r="A1507" s="3">
        <v>90550</v>
      </c>
      <c r="B1507" s="3">
        <v>90579</v>
      </c>
      <c r="C1507" s="1">
        <v>7.0106393126552202E-2</v>
      </c>
    </row>
    <row r="1508" spans="1:3" x14ac:dyDescent="0.3">
      <c r="A1508" s="3">
        <v>90579</v>
      </c>
      <c r="B1508" s="3">
        <v>90612</v>
      </c>
      <c r="C1508" s="1">
        <v>7.0078251235208278E-2</v>
      </c>
    </row>
    <row r="1509" spans="1:3" x14ac:dyDescent="0.3">
      <c r="A1509" s="3">
        <v>90612</v>
      </c>
      <c r="B1509" s="3">
        <v>90641</v>
      </c>
      <c r="C1509" s="1">
        <v>7.0050110083945905E-2</v>
      </c>
    </row>
    <row r="1510" spans="1:3" x14ac:dyDescent="0.3">
      <c r="A1510" s="3">
        <v>90641</v>
      </c>
      <c r="B1510" s="3">
        <v>90670</v>
      </c>
      <c r="C1510" s="1">
        <v>7.0021969672745765E-2</v>
      </c>
    </row>
    <row r="1511" spans="1:3" x14ac:dyDescent="0.3">
      <c r="A1511" s="3">
        <v>90670</v>
      </c>
      <c r="B1511" s="3">
        <v>90702</v>
      </c>
      <c r="C1511" s="1">
        <v>6.9993830001588098E-2</v>
      </c>
    </row>
    <row r="1512" spans="1:3" x14ac:dyDescent="0.3">
      <c r="A1512" s="3">
        <v>90702</v>
      </c>
      <c r="B1512" s="3">
        <v>90733</v>
      </c>
      <c r="C1512" s="1">
        <v>6.9965691070454028E-2</v>
      </c>
    </row>
    <row r="1513" spans="1:3" x14ac:dyDescent="0.3">
      <c r="A1513" s="3">
        <v>90733</v>
      </c>
      <c r="B1513" s="3">
        <v>90761</v>
      </c>
      <c r="C1513" s="1">
        <v>6.993755287932335E-2</v>
      </c>
    </row>
    <row r="1514" spans="1:3" x14ac:dyDescent="0.3">
      <c r="A1514" s="3">
        <v>90761</v>
      </c>
      <c r="B1514" s="3">
        <v>90794</v>
      </c>
      <c r="C1514" s="1">
        <v>6.9909415428177191E-2</v>
      </c>
    </row>
    <row r="1515" spans="1:3" x14ac:dyDescent="0.3">
      <c r="A1515" s="3">
        <v>90794</v>
      </c>
      <c r="B1515" s="3">
        <v>90824</v>
      </c>
      <c r="C1515" s="1">
        <v>6.9881278716995787E-2</v>
      </c>
    </row>
    <row r="1516" spans="1:3" x14ac:dyDescent="0.3">
      <c r="A1516" s="3">
        <v>90824</v>
      </c>
      <c r="B1516" s="3">
        <v>90855</v>
      </c>
      <c r="C1516" s="1">
        <v>6.98531427457596E-2</v>
      </c>
    </row>
    <row r="1517" spans="1:3" x14ac:dyDescent="0.3">
      <c r="A1517" s="3">
        <v>90855</v>
      </c>
      <c r="B1517" s="3">
        <v>90886</v>
      </c>
      <c r="C1517" s="1">
        <v>6.9825007514449533E-2</v>
      </c>
    </row>
    <row r="1518" spans="1:3" x14ac:dyDescent="0.3">
      <c r="A1518" s="3">
        <v>90886</v>
      </c>
      <c r="B1518" s="3">
        <v>90915</v>
      </c>
      <c r="C1518" s="1">
        <v>6.9796873023045825E-2</v>
      </c>
    </row>
    <row r="1519" spans="1:3" x14ac:dyDescent="0.3">
      <c r="A1519" s="3">
        <v>90915</v>
      </c>
      <c r="B1519" s="3">
        <v>90947</v>
      </c>
      <c r="C1519" s="1">
        <v>6.9768739271529157E-2</v>
      </c>
    </row>
    <row r="1520" spans="1:3" x14ac:dyDescent="0.3">
      <c r="A1520" s="3">
        <v>90947</v>
      </c>
      <c r="B1520" s="3">
        <v>90978</v>
      </c>
      <c r="C1520" s="1">
        <v>6.9740606259879989E-2</v>
      </c>
    </row>
    <row r="1521" spans="1:3" x14ac:dyDescent="0.3">
      <c r="A1521" s="3">
        <v>90978</v>
      </c>
      <c r="B1521" s="3">
        <v>91006</v>
      </c>
      <c r="C1521" s="1">
        <v>6.9712473988078782E-2</v>
      </c>
    </row>
    <row r="1522" spans="1:3" x14ac:dyDescent="0.3">
      <c r="A1522" s="3">
        <v>91006</v>
      </c>
      <c r="B1522" s="3">
        <v>91037</v>
      </c>
      <c r="C1522" s="1">
        <v>6.9684342456106219E-2</v>
      </c>
    </row>
    <row r="1523" spans="1:3" x14ac:dyDescent="0.3">
      <c r="A1523" s="3">
        <v>91037</v>
      </c>
      <c r="B1523" s="3">
        <v>91067</v>
      </c>
      <c r="C1523" s="1">
        <v>6.965621166394298E-2</v>
      </c>
    </row>
    <row r="1524" spans="1:3" x14ac:dyDescent="0.3">
      <c r="A1524" s="3">
        <v>91067</v>
      </c>
      <c r="B1524" s="3">
        <v>91097</v>
      </c>
      <c r="C1524" s="1">
        <v>6.9628081611569304E-2</v>
      </c>
    </row>
    <row r="1525" spans="1:3" x14ac:dyDescent="0.3">
      <c r="A1525" s="3">
        <v>91097</v>
      </c>
      <c r="B1525" s="3">
        <v>91128</v>
      </c>
      <c r="C1525" s="1">
        <v>6.9599952298966095E-2</v>
      </c>
    </row>
    <row r="1526" spans="1:3" x14ac:dyDescent="0.3">
      <c r="A1526" s="3">
        <v>91128</v>
      </c>
      <c r="B1526" s="3">
        <v>91159</v>
      </c>
      <c r="C1526" s="1">
        <v>6.9571823726113369E-2</v>
      </c>
    </row>
    <row r="1527" spans="1:3" x14ac:dyDescent="0.3">
      <c r="A1527" s="3">
        <v>91159</v>
      </c>
      <c r="B1527" s="3">
        <v>91188</v>
      </c>
      <c r="C1527" s="1">
        <v>6.9543695892992252E-2</v>
      </c>
    </row>
    <row r="1528" spans="1:3" x14ac:dyDescent="0.3">
      <c r="A1528" s="3">
        <v>91188</v>
      </c>
      <c r="B1528" s="3">
        <v>91220</v>
      </c>
      <c r="C1528" s="1">
        <v>6.9515568799582983E-2</v>
      </c>
    </row>
    <row r="1529" spans="1:3" x14ac:dyDescent="0.3">
      <c r="A1529" s="3">
        <v>91220</v>
      </c>
      <c r="B1529" s="3">
        <v>91251</v>
      </c>
      <c r="C1529" s="1">
        <v>6.9487442445866021E-2</v>
      </c>
    </row>
    <row r="1530" spans="1:3" x14ac:dyDescent="0.3">
      <c r="A1530" s="3">
        <v>91251</v>
      </c>
      <c r="B1530" s="3">
        <v>91279</v>
      </c>
      <c r="C1530" s="1">
        <v>6.9459316831822271E-2</v>
      </c>
    </row>
    <row r="1531" spans="1:3" x14ac:dyDescent="0.3">
      <c r="A1531" s="3">
        <v>91279</v>
      </c>
      <c r="B1531" s="3">
        <v>91312</v>
      </c>
      <c r="C1531" s="1">
        <v>6.9431191957431748E-2</v>
      </c>
    </row>
    <row r="1532" spans="1:3" x14ac:dyDescent="0.3">
      <c r="A1532" s="3">
        <v>91312</v>
      </c>
      <c r="B1532" s="3">
        <v>91342</v>
      </c>
      <c r="C1532" s="1">
        <v>6.9403067822675579E-2</v>
      </c>
    </row>
    <row r="1533" spans="1:3" x14ac:dyDescent="0.3">
      <c r="A1533" s="3">
        <v>91342</v>
      </c>
      <c r="B1533" s="3">
        <v>91370</v>
      </c>
      <c r="C1533" s="1">
        <v>6.937494442753378E-2</v>
      </c>
    </row>
    <row r="1534" spans="1:3" x14ac:dyDescent="0.3">
      <c r="A1534" s="3">
        <v>91370</v>
      </c>
      <c r="B1534" s="3">
        <v>91402</v>
      </c>
      <c r="C1534" s="1">
        <v>6.9346821771987477E-2</v>
      </c>
    </row>
    <row r="1535" spans="1:3" x14ac:dyDescent="0.3">
      <c r="A1535" s="3">
        <v>91402</v>
      </c>
      <c r="B1535" s="3">
        <v>91432</v>
      </c>
      <c r="C1535" s="1">
        <v>6.9318699856016686E-2</v>
      </c>
    </row>
    <row r="1536" spans="1:3" x14ac:dyDescent="0.3">
      <c r="A1536" s="3">
        <v>91432</v>
      </c>
      <c r="B1536" s="3">
        <v>91461</v>
      </c>
      <c r="C1536" s="1">
        <v>6.9290578679602088E-2</v>
      </c>
    </row>
    <row r="1537" spans="1:3" x14ac:dyDescent="0.3">
      <c r="A1537" s="3">
        <v>91461</v>
      </c>
      <c r="B1537" s="3">
        <v>91493</v>
      </c>
      <c r="C1537" s="1">
        <v>6.9262458242724589E-2</v>
      </c>
    </row>
    <row r="1538" spans="1:3" x14ac:dyDescent="0.3">
      <c r="A1538" s="3">
        <v>91493</v>
      </c>
      <c r="B1538" s="3">
        <v>91524</v>
      </c>
      <c r="C1538" s="1">
        <v>6.9234338545364427E-2</v>
      </c>
    </row>
    <row r="1539" spans="1:3" x14ac:dyDescent="0.3">
      <c r="A1539" s="3">
        <v>91524</v>
      </c>
      <c r="B1539" s="3">
        <v>91555</v>
      </c>
      <c r="C1539" s="1">
        <v>6.920621958750206E-2</v>
      </c>
    </row>
    <row r="1540" spans="1:3" x14ac:dyDescent="0.3">
      <c r="A1540" s="3">
        <v>91555</v>
      </c>
      <c r="B1540" s="3">
        <v>91585</v>
      </c>
      <c r="C1540" s="1">
        <v>6.9178101369118172E-2</v>
      </c>
    </row>
    <row r="1541" spans="1:3" x14ac:dyDescent="0.3">
      <c r="A1541" s="3">
        <v>91585</v>
      </c>
      <c r="B1541" s="3">
        <v>91615</v>
      </c>
      <c r="C1541" s="1">
        <v>6.9149983890193445E-2</v>
      </c>
    </row>
    <row r="1542" spans="1:3" x14ac:dyDescent="0.3">
      <c r="A1542" s="3">
        <v>91615</v>
      </c>
      <c r="B1542" s="3">
        <v>91646</v>
      </c>
      <c r="C1542" s="1">
        <v>6.9121867150708116E-2</v>
      </c>
    </row>
    <row r="1543" spans="1:3" x14ac:dyDescent="0.3">
      <c r="A1543" s="3">
        <v>91646</v>
      </c>
      <c r="B1543" s="3">
        <v>91677</v>
      </c>
      <c r="C1543" s="1">
        <v>6.909375115064309E-2</v>
      </c>
    </row>
    <row r="1544" spans="1:3" x14ac:dyDescent="0.3">
      <c r="A1544" s="3">
        <v>91677</v>
      </c>
      <c r="B1544" s="3">
        <v>91706</v>
      </c>
      <c r="C1544" s="1">
        <v>6.9065635889978827E-2</v>
      </c>
    </row>
    <row r="1545" spans="1:3" x14ac:dyDescent="0.3">
      <c r="A1545" s="3">
        <v>91706</v>
      </c>
      <c r="B1545" s="3">
        <v>91734</v>
      </c>
      <c r="C1545" s="1">
        <v>6.9037521368695787E-2</v>
      </c>
    </row>
    <row r="1546" spans="1:3" x14ac:dyDescent="0.3">
      <c r="A1546" s="3">
        <v>91734</v>
      </c>
      <c r="B1546" s="3">
        <v>91767</v>
      </c>
      <c r="C1546" s="1">
        <v>6.9009407586774429E-2</v>
      </c>
    </row>
    <row r="1547" spans="1:3" x14ac:dyDescent="0.3">
      <c r="A1547" s="3">
        <v>91767</v>
      </c>
      <c r="B1547" s="3">
        <v>91797</v>
      </c>
      <c r="C1547" s="1">
        <v>6.8981294544195659E-2</v>
      </c>
    </row>
    <row r="1548" spans="1:3" x14ac:dyDescent="0.3">
      <c r="A1548" s="3">
        <v>91797</v>
      </c>
      <c r="B1548" s="3">
        <v>91828</v>
      </c>
      <c r="C1548" s="1">
        <v>6.8953182240939714E-2</v>
      </c>
    </row>
    <row r="1549" spans="1:3" x14ac:dyDescent="0.3">
      <c r="A1549" s="3">
        <v>91828</v>
      </c>
      <c r="B1549" s="3">
        <v>91858</v>
      </c>
      <c r="C1549" s="1">
        <v>6.8925070676987055E-2</v>
      </c>
    </row>
    <row r="1550" spans="1:3" x14ac:dyDescent="0.3">
      <c r="A1550" s="3">
        <v>91858</v>
      </c>
      <c r="B1550" s="3">
        <v>91888</v>
      </c>
      <c r="C1550" s="1">
        <v>6.8896959852318584E-2</v>
      </c>
    </row>
    <row r="1551" spans="1:3" x14ac:dyDescent="0.3">
      <c r="A1551" s="3">
        <v>91888</v>
      </c>
      <c r="B1551" s="3">
        <v>91920</v>
      </c>
      <c r="C1551" s="1">
        <v>6.8868849766914764E-2</v>
      </c>
    </row>
    <row r="1552" spans="1:3" x14ac:dyDescent="0.3">
      <c r="A1552" s="3">
        <v>91920</v>
      </c>
      <c r="B1552" s="3">
        <v>91950</v>
      </c>
      <c r="C1552" s="1">
        <v>6.8840740420756052E-2</v>
      </c>
    </row>
    <row r="1553" spans="1:3" x14ac:dyDescent="0.3">
      <c r="A1553" s="3">
        <v>91950</v>
      </c>
      <c r="B1553" s="3">
        <v>91979</v>
      </c>
      <c r="C1553" s="1">
        <v>6.8812631813823133E-2</v>
      </c>
    </row>
    <row r="1554" spans="1:3" x14ac:dyDescent="0.3">
      <c r="A1554" s="3">
        <v>91979</v>
      </c>
      <c r="B1554" s="3">
        <v>92011</v>
      </c>
      <c r="C1554" s="1">
        <v>6.8784523946096465E-2</v>
      </c>
    </row>
    <row r="1555" spans="1:3" x14ac:dyDescent="0.3">
      <c r="A1555" s="3">
        <v>92011</v>
      </c>
      <c r="B1555" s="3">
        <v>92042</v>
      </c>
      <c r="C1555" s="1">
        <v>6.8756416817556509E-2</v>
      </c>
    </row>
    <row r="1556" spans="1:3" x14ac:dyDescent="0.3">
      <c r="A1556" s="3">
        <v>92042</v>
      </c>
      <c r="B1556" s="3">
        <v>92073</v>
      </c>
      <c r="C1556" s="1">
        <v>6.8728310428184169E-2</v>
      </c>
    </row>
    <row r="1557" spans="1:3" x14ac:dyDescent="0.3">
      <c r="A1557" s="3">
        <v>92073</v>
      </c>
      <c r="B1557" s="3">
        <v>92102</v>
      </c>
      <c r="C1557" s="1">
        <v>6.8700204777959684E-2</v>
      </c>
    </row>
    <row r="1558" spans="1:3" x14ac:dyDescent="0.3">
      <c r="A1558" s="3">
        <v>92102</v>
      </c>
      <c r="B1558" s="3">
        <v>92133</v>
      </c>
      <c r="C1558" s="1">
        <v>6.8672099866863512E-2</v>
      </c>
    </row>
    <row r="1559" spans="1:3" x14ac:dyDescent="0.3">
      <c r="A1559" s="3">
        <v>92133</v>
      </c>
      <c r="B1559" s="3">
        <v>92161</v>
      </c>
      <c r="C1559" s="1">
        <v>6.864399569487678E-2</v>
      </c>
    </row>
    <row r="1560" spans="1:3" x14ac:dyDescent="0.3">
      <c r="A1560" s="3">
        <v>92161</v>
      </c>
      <c r="B1560" s="3">
        <v>92194</v>
      </c>
      <c r="C1560" s="1">
        <v>6.8615892261979505E-2</v>
      </c>
    </row>
    <row r="1561" spans="1:3" x14ac:dyDescent="0.3">
      <c r="A1561" s="3">
        <v>92194</v>
      </c>
      <c r="B1561" s="3">
        <v>92224</v>
      </c>
      <c r="C1561" s="1">
        <v>6.8587789568152369E-2</v>
      </c>
    </row>
    <row r="1562" spans="1:3" x14ac:dyDescent="0.3">
      <c r="A1562" s="3">
        <v>92224</v>
      </c>
      <c r="B1562" s="3">
        <v>92255</v>
      </c>
      <c r="C1562" s="1">
        <v>6.8559687613376052E-2</v>
      </c>
    </row>
    <row r="1563" spans="1:3" x14ac:dyDescent="0.3">
      <c r="A1563" s="3">
        <v>92255</v>
      </c>
      <c r="B1563" s="3">
        <v>92286</v>
      </c>
      <c r="C1563" s="1">
        <v>6.8531586397631239E-2</v>
      </c>
    </row>
    <row r="1564" spans="1:3" x14ac:dyDescent="0.3">
      <c r="A1564" s="3">
        <v>92286</v>
      </c>
      <c r="B1564" s="3">
        <v>92315</v>
      </c>
      <c r="C1564" s="1">
        <v>6.8503485920898166E-2</v>
      </c>
    </row>
    <row r="1565" spans="1:3" x14ac:dyDescent="0.3">
      <c r="A1565" s="3">
        <v>92315</v>
      </c>
      <c r="B1565" s="3">
        <v>92347</v>
      </c>
      <c r="C1565" s="1">
        <v>6.8475386183157516E-2</v>
      </c>
    </row>
    <row r="1566" spans="1:3" x14ac:dyDescent="0.3">
      <c r="A1566" s="3">
        <v>92347</v>
      </c>
      <c r="B1566" s="3">
        <v>92377</v>
      </c>
      <c r="C1566" s="1">
        <v>6.8447287184389971E-2</v>
      </c>
    </row>
    <row r="1567" spans="1:3" x14ac:dyDescent="0.3">
      <c r="A1567" s="3">
        <v>92377</v>
      </c>
      <c r="B1567" s="3">
        <v>92406</v>
      </c>
      <c r="C1567" s="1">
        <v>6.8419188924575991E-2</v>
      </c>
    </row>
    <row r="1568" spans="1:3" x14ac:dyDescent="0.3">
      <c r="A1568" s="3">
        <v>92406</v>
      </c>
      <c r="B1568" s="3">
        <v>92439</v>
      </c>
      <c r="C1568" s="1">
        <v>6.8391091403696258E-2</v>
      </c>
    </row>
    <row r="1569" spans="1:3" x14ac:dyDescent="0.3">
      <c r="A1569" s="3">
        <v>92439</v>
      </c>
      <c r="B1569" s="3">
        <v>92467</v>
      </c>
      <c r="C1569" s="1">
        <v>6.8362994621731232E-2</v>
      </c>
    </row>
    <row r="1570" spans="1:3" x14ac:dyDescent="0.3">
      <c r="A1570" s="3">
        <v>92467</v>
      </c>
      <c r="B1570" s="3">
        <v>92497</v>
      </c>
      <c r="C1570" s="1">
        <v>6.8334898578661374E-2</v>
      </c>
    </row>
    <row r="1571" spans="1:3" x14ac:dyDescent="0.3">
      <c r="A1571" s="3">
        <v>92497</v>
      </c>
      <c r="B1571" s="3">
        <v>92528</v>
      </c>
      <c r="C1571" s="1">
        <v>6.8306803274467587E-2</v>
      </c>
    </row>
    <row r="1572" spans="1:3" x14ac:dyDescent="0.3">
      <c r="A1572" s="3">
        <v>92528</v>
      </c>
      <c r="B1572" s="3">
        <v>92559</v>
      </c>
      <c r="C1572" s="1">
        <v>6.8278708709130109E-2</v>
      </c>
    </row>
    <row r="1573" spans="1:3" x14ac:dyDescent="0.3">
      <c r="A1573" s="3">
        <v>92559</v>
      </c>
      <c r="B1573" s="3">
        <v>92588</v>
      </c>
      <c r="C1573" s="1">
        <v>6.8250614882629623E-2</v>
      </c>
    </row>
    <row r="1574" spans="1:3" x14ac:dyDescent="0.3">
      <c r="A1574" s="3">
        <v>92588</v>
      </c>
      <c r="B1574" s="3">
        <v>92620</v>
      </c>
      <c r="C1574" s="1">
        <v>6.8222521794946811E-2</v>
      </c>
    </row>
    <row r="1575" spans="1:3" x14ac:dyDescent="0.3">
      <c r="A1575" s="3">
        <v>92620</v>
      </c>
      <c r="B1575" s="3">
        <v>92651</v>
      </c>
      <c r="C1575" s="1">
        <v>6.8194429446062133E-2</v>
      </c>
    </row>
    <row r="1576" spans="1:3" x14ac:dyDescent="0.3">
      <c r="A1576" s="3">
        <v>92651</v>
      </c>
      <c r="B1576" s="3">
        <v>92679</v>
      </c>
      <c r="C1576" s="1">
        <v>6.816633783595627E-2</v>
      </c>
    </row>
    <row r="1577" spans="1:3" x14ac:dyDescent="0.3">
      <c r="A1577" s="3">
        <v>92679</v>
      </c>
      <c r="B1577" s="3">
        <v>92712</v>
      </c>
      <c r="C1577" s="1">
        <v>6.8138246964609461E-2</v>
      </c>
    </row>
    <row r="1578" spans="1:3" x14ac:dyDescent="0.3">
      <c r="A1578" s="3">
        <v>92712</v>
      </c>
      <c r="B1578" s="3">
        <v>92742</v>
      </c>
      <c r="C1578" s="1">
        <v>6.8110156832002611E-2</v>
      </c>
    </row>
    <row r="1579" spans="1:3" x14ac:dyDescent="0.3">
      <c r="A1579" s="3">
        <v>92742</v>
      </c>
      <c r="B1579" s="3">
        <v>92773</v>
      </c>
      <c r="C1579" s="1">
        <v>6.8082067438116178E-2</v>
      </c>
    </row>
    <row r="1580" spans="1:3" x14ac:dyDescent="0.3">
      <c r="A1580" s="3">
        <v>92773</v>
      </c>
      <c r="B1580" s="3">
        <v>92804</v>
      </c>
      <c r="C1580" s="1">
        <v>6.8053978782930846E-2</v>
      </c>
    </row>
    <row r="1581" spans="1:3" x14ac:dyDescent="0.3">
      <c r="A1581" s="3">
        <v>92804</v>
      </c>
      <c r="B1581" s="3">
        <v>92832</v>
      </c>
      <c r="C1581" s="1">
        <v>6.8025890866427074E-2</v>
      </c>
    </row>
    <row r="1582" spans="1:3" x14ac:dyDescent="0.3">
      <c r="A1582" s="3">
        <v>92832</v>
      </c>
      <c r="B1582" s="3">
        <v>92861</v>
      </c>
      <c r="C1582" s="1">
        <v>6.7997803688585323E-2</v>
      </c>
    </row>
    <row r="1583" spans="1:3" x14ac:dyDescent="0.3">
      <c r="A1583" s="3">
        <v>92861</v>
      </c>
      <c r="B1583" s="3">
        <v>92893</v>
      </c>
      <c r="C1583" s="1">
        <v>6.7969717249386497E-2</v>
      </c>
    </row>
    <row r="1584" spans="1:3" x14ac:dyDescent="0.3">
      <c r="A1584" s="3">
        <v>92893</v>
      </c>
      <c r="B1584" s="3">
        <v>92924</v>
      </c>
      <c r="C1584" s="1">
        <v>6.7941631548810832E-2</v>
      </c>
    </row>
    <row r="1585" spans="1:3" x14ac:dyDescent="0.3">
      <c r="A1585" s="3">
        <v>92924</v>
      </c>
      <c r="B1585" s="3">
        <v>92952</v>
      </c>
      <c r="C1585" s="1">
        <v>6.7913546586839013E-2</v>
      </c>
    </row>
    <row r="1586" spans="1:3" x14ac:dyDescent="0.3">
      <c r="A1586" s="3">
        <v>92952</v>
      </c>
      <c r="B1586" s="3">
        <v>92985</v>
      </c>
      <c r="C1586" s="1">
        <v>6.7885462363451721E-2</v>
      </c>
    </row>
    <row r="1587" spans="1:3" x14ac:dyDescent="0.3">
      <c r="A1587" s="3">
        <v>92985</v>
      </c>
      <c r="B1587" s="3">
        <v>93015</v>
      </c>
      <c r="C1587" s="1">
        <v>6.7857378878629415E-2</v>
      </c>
    </row>
    <row r="1588" spans="1:3" x14ac:dyDescent="0.3">
      <c r="A1588" s="3">
        <v>93015</v>
      </c>
      <c r="B1588" s="3">
        <v>93046</v>
      </c>
      <c r="C1588" s="1">
        <v>6.7829296132352779E-2</v>
      </c>
    </row>
    <row r="1589" spans="1:3" x14ac:dyDescent="0.3">
      <c r="A1589" s="3">
        <v>93046</v>
      </c>
      <c r="B1589" s="3">
        <v>93077</v>
      </c>
      <c r="C1589" s="1">
        <v>6.7801214124602494E-2</v>
      </c>
    </row>
    <row r="1590" spans="1:3" x14ac:dyDescent="0.3">
      <c r="A1590" s="3">
        <v>93077</v>
      </c>
      <c r="B1590" s="3">
        <v>93106</v>
      </c>
      <c r="C1590" s="1">
        <v>6.7773132855358797E-2</v>
      </c>
    </row>
    <row r="1591" spans="1:3" x14ac:dyDescent="0.3">
      <c r="A1591" s="3">
        <v>93106</v>
      </c>
      <c r="B1591" s="3">
        <v>93138</v>
      </c>
      <c r="C1591" s="1">
        <v>6.7745052324602373E-2</v>
      </c>
    </row>
    <row r="1592" spans="1:3" x14ac:dyDescent="0.3">
      <c r="A1592" s="3">
        <v>93138</v>
      </c>
      <c r="B1592" s="3">
        <v>93169</v>
      </c>
      <c r="C1592" s="1">
        <v>6.7716972532313902E-2</v>
      </c>
    </row>
    <row r="1593" spans="1:3" x14ac:dyDescent="0.3">
      <c r="A1593" s="3">
        <v>93169</v>
      </c>
      <c r="B1593" s="3">
        <v>93197</v>
      </c>
      <c r="C1593" s="1">
        <v>6.7688893478474066E-2</v>
      </c>
    </row>
    <row r="1594" spans="1:3" x14ac:dyDescent="0.3">
      <c r="A1594" s="3">
        <v>93197</v>
      </c>
      <c r="B1594" s="3">
        <v>93228</v>
      </c>
      <c r="C1594" s="1">
        <v>6.7660815163063104E-2</v>
      </c>
    </row>
    <row r="1595" spans="1:3" x14ac:dyDescent="0.3">
      <c r="A1595" s="3">
        <v>93228</v>
      </c>
      <c r="B1595" s="3">
        <v>93258</v>
      </c>
      <c r="C1595" s="1">
        <v>6.763273758606192E-2</v>
      </c>
    </row>
    <row r="1596" spans="1:3" x14ac:dyDescent="0.3">
      <c r="A1596" s="3">
        <v>93258</v>
      </c>
      <c r="B1596" s="3">
        <v>93288</v>
      </c>
      <c r="C1596" s="1">
        <v>6.7604660747450973E-2</v>
      </c>
    </row>
    <row r="1597" spans="1:3" x14ac:dyDescent="0.3">
      <c r="A1597" s="3">
        <v>93288</v>
      </c>
      <c r="B1597" s="3">
        <v>93319</v>
      </c>
      <c r="C1597" s="1">
        <v>6.7576584647210947E-2</v>
      </c>
    </row>
    <row r="1598" spans="1:3" x14ac:dyDescent="0.3">
      <c r="A1598" s="3">
        <v>93319</v>
      </c>
      <c r="B1598" s="3">
        <v>93350</v>
      </c>
      <c r="C1598" s="1">
        <v>6.75485092853223E-2</v>
      </c>
    </row>
    <row r="1599" spans="1:3" x14ac:dyDescent="0.3">
      <c r="A1599" s="3">
        <v>93350</v>
      </c>
      <c r="B1599" s="3">
        <v>93379</v>
      </c>
      <c r="C1599" s="1">
        <v>6.7520434661765494E-2</v>
      </c>
    </row>
    <row r="1600" spans="1:3" x14ac:dyDescent="0.3">
      <c r="A1600" s="3">
        <v>93379</v>
      </c>
      <c r="B1600" s="3">
        <v>93411</v>
      </c>
      <c r="C1600" s="1">
        <v>6.7492360776521432E-2</v>
      </c>
    </row>
    <row r="1601" spans="1:3" x14ac:dyDescent="0.3">
      <c r="A1601" s="3">
        <v>93411</v>
      </c>
      <c r="B1601" s="3">
        <v>93442</v>
      </c>
      <c r="C1601" s="1">
        <v>6.7464287629570352E-2</v>
      </c>
    </row>
    <row r="1602" spans="1:3" x14ac:dyDescent="0.3">
      <c r="A1602" s="3">
        <v>93442</v>
      </c>
      <c r="B1602" s="3">
        <v>93470</v>
      </c>
      <c r="C1602" s="1">
        <v>6.7436215220893159E-2</v>
      </c>
    </row>
    <row r="1603" spans="1:3" x14ac:dyDescent="0.3">
      <c r="A1603" s="3">
        <v>93470</v>
      </c>
      <c r="B1603" s="3">
        <v>93503</v>
      </c>
      <c r="C1603" s="1">
        <v>6.7408143550470312E-2</v>
      </c>
    </row>
    <row r="1604" spans="1:3" x14ac:dyDescent="0.3">
      <c r="A1604" s="3">
        <v>93503</v>
      </c>
      <c r="B1604" s="3">
        <v>93533</v>
      </c>
      <c r="C1604" s="1">
        <v>6.7380072618282272E-2</v>
      </c>
    </row>
    <row r="1605" spans="1:3" x14ac:dyDescent="0.3">
      <c r="A1605" s="3">
        <v>93533</v>
      </c>
      <c r="B1605" s="3">
        <v>93561</v>
      </c>
      <c r="C1605" s="1">
        <v>6.735200242430972E-2</v>
      </c>
    </row>
    <row r="1606" spans="1:3" x14ac:dyDescent="0.3">
      <c r="A1606" s="3">
        <v>93561</v>
      </c>
      <c r="B1606" s="3">
        <v>93594</v>
      </c>
      <c r="C1606" s="1">
        <v>6.732393296853334E-2</v>
      </c>
    </row>
    <row r="1607" spans="1:3" x14ac:dyDescent="0.3">
      <c r="A1607" s="3">
        <v>93594</v>
      </c>
      <c r="B1607" s="3">
        <v>93624</v>
      </c>
      <c r="C1607" s="1">
        <v>6.729586425093359E-2</v>
      </c>
    </row>
    <row r="1608" spans="1:3" x14ac:dyDescent="0.3">
      <c r="A1608" s="3">
        <v>93624</v>
      </c>
      <c r="B1608" s="3">
        <v>93655</v>
      </c>
      <c r="C1608" s="1">
        <v>6.7267796271491154E-2</v>
      </c>
    </row>
    <row r="1609" spans="1:3" x14ac:dyDescent="0.3">
      <c r="A1609" s="3">
        <v>93655</v>
      </c>
      <c r="B1609" s="3">
        <v>93685</v>
      </c>
      <c r="C1609" s="1">
        <v>6.723972903018649E-2</v>
      </c>
    </row>
    <row r="1610" spans="1:3" x14ac:dyDescent="0.3">
      <c r="A1610" s="3">
        <v>93685</v>
      </c>
      <c r="B1610" s="3">
        <v>93715</v>
      </c>
      <c r="C1610" s="1">
        <v>6.7211662527000282E-2</v>
      </c>
    </row>
    <row r="1611" spans="1:3" x14ac:dyDescent="0.3">
      <c r="A1611" s="3">
        <v>93715</v>
      </c>
      <c r="B1611" s="3">
        <v>93747</v>
      </c>
      <c r="C1611" s="1">
        <v>6.7183596761913211E-2</v>
      </c>
    </row>
    <row r="1612" spans="1:3" x14ac:dyDescent="0.3">
      <c r="A1612" s="3">
        <v>93747</v>
      </c>
      <c r="B1612" s="3">
        <v>93777</v>
      </c>
      <c r="C1612" s="1">
        <v>6.7155531734905516E-2</v>
      </c>
    </row>
    <row r="1613" spans="1:3" x14ac:dyDescent="0.3">
      <c r="A1613" s="3">
        <v>93777</v>
      </c>
      <c r="B1613" s="3">
        <v>93806</v>
      </c>
      <c r="C1613" s="1">
        <v>6.71274674459581E-2</v>
      </c>
    </row>
    <row r="1614" spans="1:3" x14ac:dyDescent="0.3">
      <c r="A1614" s="3">
        <v>93806</v>
      </c>
      <c r="B1614" s="3">
        <v>93838</v>
      </c>
      <c r="C1614" s="1">
        <v>6.7099403895051646E-2</v>
      </c>
    </row>
    <row r="1615" spans="1:3" x14ac:dyDescent="0.3">
      <c r="A1615" s="3">
        <v>93838</v>
      </c>
      <c r="B1615" s="3">
        <v>93869</v>
      </c>
      <c r="C1615" s="1">
        <v>6.7071341082166391E-2</v>
      </c>
    </row>
    <row r="1616" spans="1:3" x14ac:dyDescent="0.3">
      <c r="A1616" s="3">
        <v>93869</v>
      </c>
      <c r="B1616" s="3">
        <v>93900</v>
      </c>
      <c r="C1616" s="1">
        <v>6.7043279007283241E-2</v>
      </c>
    </row>
    <row r="1617" spans="1:3" x14ac:dyDescent="0.3">
      <c r="A1617" s="3">
        <v>93900</v>
      </c>
      <c r="B1617" s="3">
        <v>93928</v>
      </c>
      <c r="C1617" s="1">
        <v>6.7015217670382432E-2</v>
      </c>
    </row>
    <row r="1618" spans="1:3" x14ac:dyDescent="0.3">
      <c r="A1618" s="3">
        <v>93928</v>
      </c>
      <c r="B1618" s="3">
        <v>93959</v>
      </c>
      <c r="C1618" s="1">
        <v>6.6987157071445091E-2</v>
      </c>
    </row>
    <row r="1619" spans="1:3" x14ac:dyDescent="0.3">
      <c r="A1619" s="3">
        <v>93959</v>
      </c>
      <c r="B1619" s="3">
        <v>93988</v>
      </c>
      <c r="C1619" s="1">
        <v>6.6959097210451235E-2</v>
      </c>
    </row>
    <row r="1620" spans="1:3" x14ac:dyDescent="0.3">
      <c r="A1620" s="3">
        <v>93988</v>
      </c>
      <c r="B1620" s="3">
        <v>94020</v>
      </c>
      <c r="C1620" s="1">
        <v>6.6931038087381767E-2</v>
      </c>
    </row>
    <row r="1621" spans="1:3" x14ac:dyDescent="0.3">
      <c r="A1621" s="3">
        <v>94020</v>
      </c>
      <c r="B1621" s="3">
        <v>94050</v>
      </c>
      <c r="C1621" s="1">
        <v>6.6902979702217369E-2</v>
      </c>
    </row>
    <row r="1622" spans="1:3" x14ac:dyDescent="0.3">
      <c r="A1622" s="3">
        <v>94050</v>
      </c>
      <c r="B1622" s="3">
        <v>94079</v>
      </c>
      <c r="C1622" s="1">
        <v>6.6874922054938502E-2</v>
      </c>
    </row>
    <row r="1623" spans="1:3" x14ac:dyDescent="0.3">
      <c r="A1623" s="3">
        <v>94079</v>
      </c>
      <c r="B1623" s="3">
        <v>94112</v>
      </c>
      <c r="C1623" s="1">
        <v>6.6846865145525625E-2</v>
      </c>
    </row>
    <row r="1624" spans="1:3" x14ac:dyDescent="0.3">
      <c r="A1624" s="3">
        <v>94112</v>
      </c>
      <c r="B1624" s="3">
        <v>94142</v>
      </c>
      <c r="C1624" s="1">
        <v>6.6818808973959642E-2</v>
      </c>
    </row>
    <row r="1625" spans="1:3" x14ac:dyDescent="0.3">
      <c r="A1625" s="3">
        <v>94142</v>
      </c>
      <c r="B1625" s="3">
        <v>94173</v>
      </c>
      <c r="C1625" s="1">
        <v>6.6790753540220793E-2</v>
      </c>
    </row>
    <row r="1626" spans="1:3" x14ac:dyDescent="0.3">
      <c r="A1626" s="3">
        <v>94173</v>
      </c>
      <c r="B1626" s="3">
        <v>94203</v>
      </c>
      <c r="C1626" s="1">
        <v>6.676269884428998E-2</v>
      </c>
    </row>
    <row r="1627" spans="1:3" x14ac:dyDescent="0.3">
      <c r="A1627" s="3">
        <v>94203</v>
      </c>
      <c r="B1627" s="3">
        <v>94233</v>
      </c>
      <c r="C1627" s="1">
        <v>6.6734644886147665E-2</v>
      </c>
    </row>
    <row r="1628" spans="1:3" x14ac:dyDescent="0.3">
      <c r="A1628" s="3">
        <v>94233</v>
      </c>
      <c r="B1628" s="3">
        <v>94265</v>
      </c>
      <c r="C1628" s="1">
        <v>6.6706591665774528E-2</v>
      </c>
    </row>
    <row r="1629" spans="1:3" x14ac:dyDescent="0.3">
      <c r="A1629" s="3">
        <v>94265</v>
      </c>
      <c r="B1629" s="3">
        <v>94293</v>
      </c>
      <c r="C1629" s="1">
        <v>6.6678539183151031E-2</v>
      </c>
    </row>
    <row r="1630" spans="1:3" x14ac:dyDescent="0.3">
      <c r="A1630" s="3">
        <v>94293</v>
      </c>
      <c r="B1630" s="3">
        <v>94324</v>
      </c>
      <c r="C1630" s="1">
        <v>6.6650487438257855E-2</v>
      </c>
    </row>
    <row r="1631" spans="1:3" x14ac:dyDescent="0.3">
      <c r="A1631" s="3">
        <v>94324</v>
      </c>
      <c r="B1631" s="3">
        <v>94352</v>
      </c>
      <c r="C1631" s="1">
        <v>6.662243643107546E-2</v>
      </c>
    </row>
    <row r="1632" spans="1:3" x14ac:dyDescent="0.3">
      <c r="A1632" s="3">
        <v>94352</v>
      </c>
      <c r="B1632" s="3">
        <v>94385</v>
      </c>
      <c r="C1632" s="1">
        <v>6.6594386161584751E-2</v>
      </c>
    </row>
    <row r="1633" spans="1:3" x14ac:dyDescent="0.3">
      <c r="A1633" s="3">
        <v>94385</v>
      </c>
      <c r="B1633" s="3">
        <v>94415</v>
      </c>
      <c r="C1633" s="1">
        <v>6.6566336629765965E-2</v>
      </c>
    </row>
    <row r="1634" spans="1:3" x14ac:dyDescent="0.3">
      <c r="A1634" s="3">
        <v>94415</v>
      </c>
      <c r="B1634" s="3">
        <v>94446</v>
      </c>
      <c r="C1634" s="1">
        <v>6.6538287835600007E-2</v>
      </c>
    </row>
    <row r="1635" spans="1:3" x14ac:dyDescent="0.3">
      <c r="A1635" s="3">
        <v>94446</v>
      </c>
      <c r="B1635" s="3">
        <v>94477</v>
      </c>
      <c r="C1635" s="1">
        <v>6.6510239779067337E-2</v>
      </c>
    </row>
    <row r="1636" spans="1:3" x14ac:dyDescent="0.3">
      <c r="A1636" s="3">
        <v>94477</v>
      </c>
      <c r="B1636" s="3">
        <v>94506</v>
      </c>
      <c r="C1636" s="1">
        <v>6.6482192460148637E-2</v>
      </c>
    </row>
    <row r="1637" spans="1:3" x14ac:dyDescent="0.3">
      <c r="A1637" s="3">
        <v>94506</v>
      </c>
      <c r="B1637" s="3">
        <v>94538</v>
      </c>
      <c r="C1637" s="1">
        <v>6.6454145878824367E-2</v>
      </c>
    </row>
    <row r="1638" spans="1:3" x14ac:dyDescent="0.3">
      <c r="A1638" s="3">
        <v>94538</v>
      </c>
      <c r="B1638" s="3">
        <v>94568</v>
      </c>
      <c r="C1638" s="1">
        <v>6.6426100035075208E-2</v>
      </c>
    </row>
    <row r="1639" spans="1:3" x14ac:dyDescent="0.3">
      <c r="A1639" s="3">
        <v>94568</v>
      </c>
      <c r="B1639" s="3">
        <v>94597</v>
      </c>
      <c r="C1639" s="1">
        <v>6.6398054928881844E-2</v>
      </c>
    </row>
    <row r="1640" spans="1:3" x14ac:dyDescent="0.3">
      <c r="A1640" s="3">
        <v>94597</v>
      </c>
      <c r="B1640" s="3">
        <v>94630</v>
      </c>
      <c r="C1640" s="1">
        <v>6.6370010560224735E-2</v>
      </c>
    </row>
    <row r="1641" spans="1:3" x14ac:dyDescent="0.3">
      <c r="A1641" s="3">
        <v>94630</v>
      </c>
      <c r="B1641" s="3">
        <v>94658</v>
      </c>
      <c r="C1641" s="1">
        <v>6.6341966929084561E-2</v>
      </c>
    </row>
    <row r="1642" spans="1:3" x14ac:dyDescent="0.3">
      <c r="A1642" s="3">
        <v>94658</v>
      </c>
      <c r="B1642" s="3">
        <v>94688</v>
      </c>
      <c r="C1642" s="1">
        <v>6.6313924035441785E-2</v>
      </c>
    </row>
    <row r="1643" spans="1:3" x14ac:dyDescent="0.3">
      <c r="A1643" s="3">
        <v>94688</v>
      </c>
      <c r="B1643" s="3">
        <v>94719</v>
      </c>
      <c r="C1643" s="1">
        <v>6.6285881879277309E-2</v>
      </c>
    </row>
    <row r="1644" spans="1:3" x14ac:dyDescent="0.3">
      <c r="A1644" s="3">
        <v>94719</v>
      </c>
      <c r="B1644" s="3">
        <v>94750</v>
      </c>
      <c r="C1644" s="1">
        <v>6.6257840460571593E-2</v>
      </c>
    </row>
    <row r="1645" spans="1:3" x14ac:dyDescent="0.3">
      <c r="A1645" s="3">
        <v>94750</v>
      </c>
      <c r="B1645" s="3">
        <v>94779</v>
      </c>
      <c r="C1645" s="1">
        <v>6.6229799779305099E-2</v>
      </c>
    </row>
    <row r="1646" spans="1:3" x14ac:dyDescent="0.3">
      <c r="A1646" s="3">
        <v>94779</v>
      </c>
      <c r="B1646" s="3">
        <v>94811</v>
      </c>
      <c r="C1646" s="1">
        <v>6.6201759835458729E-2</v>
      </c>
    </row>
    <row r="1647" spans="1:3" x14ac:dyDescent="0.3">
      <c r="A1647" s="3">
        <v>94811</v>
      </c>
      <c r="B1647" s="3">
        <v>94842</v>
      </c>
      <c r="C1647" s="1">
        <v>6.6173720629012722E-2</v>
      </c>
    </row>
    <row r="1648" spans="1:3" x14ac:dyDescent="0.3">
      <c r="A1648" s="3">
        <v>94842</v>
      </c>
      <c r="B1648" s="3">
        <v>94870</v>
      </c>
      <c r="C1648" s="1">
        <v>6.6145682159947983E-2</v>
      </c>
    </row>
    <row r="1649" spans="1:3" x14ac:dyDescent="0.3">
      <c r="A1649" s="3">
        <v>94870</v>
      </c>
      <c r="B1649" s="3">
        <v>94903</v>
      </c>
      <c r="C1649" s="1">
        <v>6.611764442824497E-2</v>
      </c>
    </row>
    <row r="1650" spans="1:3" x14ac:dyDescent="0.3">
      <c r="A1650" s="3">
        <v>94903</v>
      </c>
      <c r="B1650" s="3">
        <v>94933</v>
      </c>
      <c r="C1650" s="1">
        <v>6.6089607433884368E-2</v>
      </c>
    </row>
    <row r="1651" spans="1:3" x14ac:dyDescent="0.3">
      <c r="A1651" s="3">
        <v>94933</v>
      </c>
      <c r="B1651" s="3">
        <v>94964</v>
      </c>
      <c r="C1651" s="1">
        <v>6.6061571176846856E-2</v>
      </c>
    </row>
    <row r="1652" spans="1:3" x14ac:dyDescent="0.3">
      <c r="A1652" s="3">
        <v>94964</v>
      </c>
      <c r="B1652" s="3">
        <v>94995</v>
      </c>
      <c r="C1652" s="1">
        <v>6.6033535657112896E-2</v>
      </c>
    </row>
    <row r="1653" spans="1:3" x14ac:dyDescent="0.3">
      <c r="A1653" s="3">
        <v>94995</v>
      </c>
      <c r="B1653" s="3">
        <v>95024</v>
      </c>
      <c r="C1653" s="1">
        <v>6.600550087466317E-2</v>
      </c>
    </row>
    <row r="1654" spans="1:3" x14ac:dyDescent="0.3">
      <c r="A1654" s="3">
        <v>95024</v>
      </c>
      <c r="B1654" s="3">
        <v>95055</v>
      </c>
      <c r="C1654" s="1">
        <v>6.5977466829478137E-2</v>
      </c>
    </row>
    <row r="1655" spans="1:3" x14ac:dyDescent="0.3">
      <c r="A1655" s="3">
        <v>95055</v>
      </c>
      <c r="B1655" s="3">
        <v>95085</v>
      </c>
      <c r="C1655" s="1">
        <v>6.5949433521538481E-2</v>
      </c>
    </row>
    <row r="1656" spans="1:3" x14ac:dyDescent="0.3">
      <c r="A1656" s="3">
        <v>95085</v>
      </c>
      <c r="B1656" s="3">
        <v>95115</v>
      </c>
      <c r="C1656" s="1">
        <v>6.5921400950825104E-2</v>
      </c>
    </row>
    <row r="1657" spans="1:3" x14ac:dyDescent="0.3">
      <c r="A1657" s="3">
        <v>95115</v>
      </c>
      <c r="B1657" s="3">
        <v>95146</v>
      </c>
      <c r="C1657" s="1">
        <v>6.5893369117318246E-2</v>
      </c>
    </row>
    <row r="1658" spans="1:3" x14ac:dyDescent="0.3">
      <c r="A1658" s="3">
        <v>95146</v>
      </c>
      <c r="B1658" s="3">
        <v>95177</v>
      </c>
      <c r="C1658" s="1">
        <v>6.5865338020998809E-2</v>
      </c>
    </row>
    <row r="1659" spans="1:3" x14ac:dyDescent="0.3">
      <c r="A1659" s="3">
        <v>95177</v>
      </c>
      <c r="B1659" s="3">
        <v>95206</v>
      </c>
      <c r="C1659" s="1">
        <v>6.5837307661847033E-2</v>
      </c>
    </row>
    <row r="1660" spans="1:3" x14ac:dyDescent="0.3">
      <c r="A1660" s="3">
        <v>95206</v>
      </c>
      <c r="B1660" s="3">
        <v>95238</v>
      </c>
      <c r="C1660" s="1">
        <v>6.5809278039843822E-2</v>
      </c>
    </row>
    <row r="1661" spans="1:3" x14ac:dyDescent="0.3">
      <c r="A1661" s="3">
        <v>95238</v>
      </c>
      <c r="B1661" s="3">
        <v>95269</v>
      </c>
      <c r="C1661" s="1">
        <v>6.5781249154969856E-2</v>
      </c>
    </row>
    <row r="1662" spans="1:3" x14ac:dyDescent="0.3">
      <c r="A1662" s="3">
        <v>95269</v>
      </c>
      <c r="B1662" s="3">
        <v>95297</v>
      </c>
      <c r="C1662" s="1">
        <v>6.5753221007205598E-2</v>
      </c>
    </row>
    <row r="1663" spans="1:3" x14ac:dyDescent="0.3">
      <c r="A1663" s="3">
        <v>95297</v>
      </c>
      <c r="B1663" s="3">
        <v>95330</v>
      </c>
      <c r="C1663" s="1">
        <v>6.5725193596531506E-2</v>
      </c>
    </row>
    <row r="1664" spans="1:3" x14ac:dyDescent="0.3">
      <c r="A1664" s="3">
        <v>95330</v>
      </c>
      <c r="B1664" s="3">
        <v>95360</v>
      </c>
      <c r="C1664" s="1">
        <v>6.5697166922928485E-2</v>
      </c>
    </row>
    <row r="1665" spans="1:3" x14ac:dyDescent="0.3">
      <c r="A1665" s="3">
        <v>95360</v>
      </c>
      <c r="B1665" s="3">
        <v>95388</v>
      </c>
      <c r="C1665" s="1">
        <v>6.5669140986377217E-2</v>
      </c>
    </row>
    <row r="1666" spans="1:3" x14ac:dyDescent="0.3">
      <c r="A1666" s="3">
        <v>95388</v>
      </c>
      <c r="B1666" s="3">
        <v>95420</v>
      </c>
      <c r="C1666" s="1">
        <v>6.564111578685794E-2</v>
      </c>
    </row>
    <row r="1667" spans="1:3" x14ac:dyDescent="0.3">
      <c r="A1667" s="3">
        <v>95420</v>
      </c>
      <c r="B1667" s="3">
        <v>95450</v>
      </c>
      <c r="C1667" s="1">
        <v>6.5613091324351558E-2</v>
      </c>
    </row>
    <row r="1668" spans="1:3" x14ac:dyDescent="0.3">
      <c r="A1668" s="3">
        <v>95450</v>
      </c>
      <c r="B1668" s="3">
        <v>95479</v>
      </c>
      <c r="C1668" s="1">
        <v>6.5585067598838531E-2</v>
      </c>
    </row>
    <row r="1669" spans="1:3" x14ac:dyDescent="0.3">
      <c r="A1669" s="3">
        <v>95479</v>
      </c>
      <c r="B1669" s="3">
        <v>95511</v>
      </c>
      <c r="C1669" s="1">
        <v>6.5557044610299542E-2</v>
      </c>
    </row>
    <row r="1670" spans="1:3" x14ac:dyDescent="0.3">
      <c r="A1670" s="3">
        <v>95511</v>
      </c>
      <c r="B1670" s="3">
        <v>95542</v>
      </c>
      <c r="C1670" s="1">
        <v>6.5529022358715272E-2</v>
      </c>
    </row>
    <row r="1671" spans="1:3" x14ac:dyDescent="0.3">
      <c r="A1671" s="3">
        <v>95542</v>
      </c>
      <c r="B1671" s="3">
        <v>95573</v>
      </c>
      <c r="C1671" s="1">
        <v>6.5501000844066182E-2</v>
      </c>
    </row>
    <row r="1672" spans="1:3" x14ac:dyDescent="0.3">
      <c r="A1672" s="3">
        <v>95573</v>
      </c>
      <c r="B1672" s="3">
        <v>95603</v>
      </c>
      <c r="C1672" s="1">
        <v>6.5472980066333175E-2</v>
      </c>
    </row>
    <row r="1673" spans="1:3" x14ac:dyDescent="0.3">
      <c r="A1673" s="3">
        <v>95603</v>
      </c>
      <c r="B1673" s="3">
        <v>95633</v>
      </c>
      <c r="C1673" s="1">
        <v>6.544496002549649E-2</v>
      </c>
    </row>
    <row r="1674" spans="1:3" x14ac:dyDescent="0.3">
      <c r="A1674" s="3">
        <v>95633</v>
      </c>
      <c r="B1674" s="3">
        <v>95664</v>
      </c>
      <c r="C1674" s="1">
        <v>6.5416940721537031E-2</v>
      </c>
    </row>
    <row r="1675" spans="1:3" x14ac:dyDescent="0.3">
      <c r="A1675" s="3">
        <v>95664</v>
      </c>
      <c r="B1675" s="3">
        <v>95695</v>
      </c>
      <c r="C1675" s="1">
        <v>6.538892215443548E-2</v>
      </c>
    </row>
    <row r="1676" spans="1:3" x14ac:dyDescent="0.3">
      <c r="A1676" s="3">
        <v>95695</v>
      </c>
      <c r="B1676" s="3">
        <v>95724</v>
      </c>
      <c r="C1676" s="1">
        <v>6.5360904324172076E-2</v>
      </c>
    </row>
    <row r="1677" spans="1:3" x14ac:dyDescent="0.3">
      <c r="A1677" s="3">
        <v>95724</v>
      </c>
      <c r="B1677" s="3">
        <v>95752</v>
      </c>
      <c r="C1677" s="1">
        <v>6.5332887230727721E-2</v>
      </c>
    </row>
    <row r="1678" spans="1:3" x14ac:dyDescent="0.3">
      <c r="A1678" s="3">
        <v>95752</v>
      </c>
      <c r="B1678" s="3">
        <v>95785</v>
      </c>
      <c r="C1678" s="1">
        <v>6.5304870874083099E-2</v>
      </c>
    </row>
    <row r="1679" spans="1:3" x14ac:dyDescent="0.3">
      <c r="A1679" s="3">
        <v>95785</v>
      </c>
      <c r="B1679" s="3">
        <v>95815</v>
      </c>
      <c r="C1679" s="1">
        <v>6.5276855254218891E-2</v>
      </c>
    </row>
    <row r="1680" spans="1:3" x14ac:dyDescent="0.3">
      <c r="A1680" s="3">
        <v>95815</v>
      </c>
      <c r="B1680" s="3">
        <v>95846</v>
      </c>
      <c r="C1680" s="1">
        <v>6.5248840371115335E-2</v>
      </c>
    </row>
    <row r="1681" spans="1:3" x14ac:dyDescent="0.3">
      <c r="A1681" s="3">
        <v>95846</v>
      </c>
      <c r="B1681" s="3">
        <v>95876</v>
      </c>
      <c r="C1681" s="1">
        <v>6.5220826224753337E-2</v>
      </c>
    </row>
    <row r="1682" spans="1:3" x14ac:dyDescent="0.3">
      <c r="A1682" s="3">
        <v>95876</v>
      </c>
      <c r="B1682" s="3">
        <v>95906</v>
      </c>
      <c r="C1682" s="1">
        <v>6.5192812815113577E-2</v>
      </c>
    </row>
    <row r="1683" spans="1:3" x14ac:dyDescent="0.3">
      <c r="A1683" s="3">
        <v>95906</v>
      </c>
      <c r="B1683" s="3">
        <v>95938</v>
      </c>
      <c r="C1683" s="1">
        <v>6.5164800142176293E-2</v>
      </c>
    </row>
    <row r="1684" spans="1:3" x14ac:dyDescent="0.3">
      <c r="A1684" s="3">
        <v>95938</v>
      </c>
      <c r="B1684" s="3">
        <v>95968</v>
      </c>
      <c r="C1684" s="1">
        <v>6.5136788205922613E-2</v>
      </c>
    </row>
    <row r="1685" spans="1:3" x14ac:dyDescent="0.3">
      <c r="A1685" s="3">
        <v>95968</v>
      </c>
      <c r="B1685" s="3">
        <v>95997</v>
      </c>
      <c r="C1685" s="1">
        <v>6.5108777006332996E-2</v>
      </c>
    </row>
    <row r="1686" spans="1:3" x14ac:dyDescent="0.3">
      <c r="A1686" s="3">
        <v>95997</v>
      </c>
      <c r="B1686" s="3">
        <v>96029</v>
      </c>
      <c r="C1686" s="1">
        <v>6.5080766543387902E-2</v>
      </c>
    </row>
    <row r="1687" spans="1:3" x14ac:dyDescent="0.3">
      <c r="A1687" s="3">
        <v>96029</v>
      </c>
      <c r="B1687" s="3">
        <v>96060</v>
      </c>
      <c r="C1687" s="1">
        <v>6.5052756817068014E-2</v>
      </c>
    </row>
    <row r="1688" spans="1:3" x14ac:dyDescent="0.3">
      <c r="A1688" s="3">
        <v>96060</v>
      </c>
      <c r="B1688" s="3">
        <v>96091</v>
      </c>
      <c r="C1688" s="1">
        <v>6.5024747827354235E-2</v>
      </c>
    </row>
    <row r="1689" spans="1:3" x14ac:dyDescent="0.3">
      <c r="A1689" s="3">
        <v>96091</v>
      </c>
      <c r="B1689" s="3">
        <v>96119</v>
      </c>
      <c r="C1689" s="1">
        <v>6.4996739574226803E-2</v>
      </c>
    </row>
    <row r="1690" spans="1:3" x14ac:dyDescent="0.3">
      <c r="A1690" s="3">
        <v>96119</v>
      </c>
      <c r="B1690" s="3">
        <v>96150</v>
      </c>
      <c r="C1690" s="1">
        <v>6.4968732057666623E-2</v>
      </c>
    </row>
    <row r="1691" spans="1:3" x14ac:dyDescent="0.3">
      <c r="A1691" s="3">
        <v>96150</v>
      </c>
      <c r="B1691" s="3">
        <v>96179</v>
      </c>
      <c r="C1691" s="1">
        <v>6.4940725277654154E-2</v>
      </c>
    </row>
    <row r="1692" spans="1:3" x14ac:dyDescent="0.3">
      <c r="A1692" s="3">
        <v>96179</v>
      </c>
      <c r="B1692" s="3">
        <v>96211</v>
      </c>
      <c r="C1692" s="1">
        <v>6.491271923417008E-2</v>
      </c>
    </row>
    <row r="1693" spans="1:3" x14ac:dyDescent="0.3">
      <c r="A1693" s="3">
        <v>96211</v>
      </c>
      <c r="B1693" s="3">
        <v>96241</v>
      </c>
      <c r="C1693" s="1">
        <v>6.4884713927195081E-2</v>
      </c>
    </row>
    <row r="1694" spans="1:3" x14ac:dyDescent="0.3">
      <c r="A1694" s="3">
        <v>96241</v>
      </c>
      <c r="B1694" s="3">
        <v>96270</v>
      </c>
      <c r="C1694" s="1">
        <v>6.4856709356709619E-2</v>
      </c>
    </row>
    <row r="1695" spans="1:3" x14ac:dyDescent="0.3">
      <c r="A1695" s="3">
        <v>96270</v>
      </c>
      <c r="B1695" s="3">
        <v>96303</v>
      </c>
      <c r="C1695" s="1">
        <v>6.4828705522694596E-2</v>
      </c>
    </row>
    <row r="1696" spans="1:3" x14ac:dyDescent="0.3">
      <c r="A1696" s="3">
        <v>96303</v>
      </c>
      <c r="B1696" s="3">
        <v>96333</v>
      </c>
      <c r="C1696" s="1">
        <v>6.4800702425130474E-2</v>
      </c>
    </row>
    <row r="1697" spans="1:3" x14ac:dyDescent="0.3">
      <c r="A1697" s="3">
        <v>96333</v>
      </c>
      <c r="B1697" s="3">
        <v>96364</v>
      </c>
      <c r="C1697" s="1">
        <v>6.4772700063997934E-2</v>
      </c>
    </row>
    <row r="1698" spans="1:3" x14ac:dyDescent="0.3">
      <c r="A1698" s="3">
        <v>96364</v>
      </c>
      <c r="B1698" s="3">
        <v>96394</v>
      </c>
      <c r="C1698" s="1">
        <v>6.4744698439277659E-2</v>
      </c>
    </row>
    <row r="1699" spans="1:3" x14ac:dyDescent="0.3">
      <c r="A1699" s="3">
        <v>96394</v>
      </c>
      <c r="B1699" s="3">
        <v>96424</v>
      </c>
      <c r="C1699" s="1">
        <v>6.4716697550950109E-2</v>
      </c>
    </row>
    <row r="1700" spans="1:3" x14ac:dyDescent="0.3">
      <c r="A1700" s="3">
        <v>96424</v>
      </c>
      <c r="B1700" s="3">
        <v>96456</v>
      </c>
      <c r="C1700" s="1">
        <v>6.4688697398996187E-2</v>
      </c>
    </row>
    <row r="1701" spans="1:3" x14ac:dyDescent="0.3">
      <c r="A1701" s="3">
        <v>96456</v>
      </c>
      <c r="B1701" s="3">
        <v>96485</v>
      </c>
      <c r="C1701" s="1">
        <v>6.4660697983396132E-2</v>
      </c>
    </row>
    <row r="1702" spans="1:3" x14ac:dyDescent="0.3">
      <c r="A1702" s="3">
        <v>96485</v>
      </c>
      <c r="B1702" s="3">
        <v>96515</v>
      </c>
      <c r="C1702" s="1">
        <v>6.4632699304131069E-2</v>
      </c>
    </row>
    <row r="1703" spans="1:3" x14ac:dyDescent="0.3">
      <c r="A1703" s="3">
        <v>96515</v>
      </c>
      <c r="B1703" s="3">
        <v>96546</v>
      </c>
      <c r="C1703" s="1">
        <v>6.4604701361181238E-2</v>
      </c>
    </row>
    <row r="1704" spans="1:3" x14ac:dyDescent="0.3">
      <c r="A1704" s="3">
        <v>96546</v>
      </c>
      <c r="B1704" s="3">
        <v>96577</v>
      </c>
      <c r="C1704" s="1">
        <v>6.457670415452732E-2</v>
      </c>
    </row>
    <row r="1705" spans="1:3" x14ac:dyDescent="0.3">
      <c r="A1705" s="3">
        <v>96577</v>
      </c>
      <c r="B1705" s="3">
        <v>96606</v>
      </c>
      <c r="C1705" s="1">
        <v>6.4548707684150219E-2</v>
      </c>
    </row>
    <row r="1706" spans="1:3" x14ac:dyDescent="0.3">
      <c r="A1706" s="3">
        <v>96606</v>
      </c>
      <c r="B1706" s="3">
        <v>96638</v>
      </c>
      <c r="C1706" s="1">
        <v>6.4520711950030396E-2</v>
      </c>
    </row>
    <row r="1707" spans="1:3" x14ac:dyDescent="0.3">
      <c r="A1707" s="3">
        <v>96638</v>
      </c>
      <c r="B1707" s="3">
        <v>96669</v>
      </c>
      <c r="C1707" s="1">
        <v>6.4492716952148532E-2</v>
      </c>
    </row>
    <row r="1708" spans="1:3" x14ac:dyDescent="0.3">
      <c r="A1708" s="3">
        <v>96669</v>
      </c>
      <c r="B1708" s="3">
        <v>96697</v>
      </c>
      <c r="C1708" s="1">
        <v>6.4464722690485088E-2</v>
      </c>
    </row>
    <row r="1709" spans="1:3" x14ac:dyDescent="0.3">
      <c r="A1709" s="3">
        <v>96697</v>
      </c>
      <c r="B1709" s="3">
        <v>96730</v>
      </c>
      <c r="C1709" s="1">
        <v>6.4436729165020967E-2</v>
      </c>
    </row>
    <row r="1710" spans="1:3" x14ac:dyDescent="0.3">
      <c r="A1710" s="3">
        <v>96730</v>
      </c>
      <c r="B1710" s="3">
        <v>96760</v>
      </c>
      <c r="C1710" s="1">
        <v>6.440873637573663E-2</v>
      </c>
    </row>
    <row r="1711" spans="1:3" x14ac:dyDescent="0.3">
      <c r="A1711" s="3">
        <v>96760</v>
      </c>
      <c r="B1711" s="3">
        <v>96791</v>
      </c>
      <c r="C1711" s="1">
        <v>6.438074432261276E-2</v>
      </c>
    </row>
    <row r="1712" spans="1:3" x14ac:dyDescent="0.3">
      <c r="A1712" s="3">
        <v>96791</v>
      </c>
      <c r="B1712" s="3">
        <v>96822</v>
      </c>
      <c r="C1712" s="1">
        <v>6.4352753005629815E-2</v>
      </c>
    </row>
    <row r="1713" spans="1:3" x14ac:dyDescent="0.3">
      <c r="A1713" s="3">
        <v>96822</v>
      </c>
      <c r="B1713" s="3">
        <v>96850</v>
      </c>
      <c r="C1713" s="1">
        <v>6.4324762424768922E-2</v>
      </c>
    </row>
    <row r="1714" spans="1:3" x14ac:dyDescent="0.3">
      <c r="A1714" s="3">
        <v>96850</v>
      </c>
      <c r="B1714" s="3">
        <v>96879</v>
      </c>
      <c r="C1714" s="1">
        <v>6.429677258001032E-2</v>
      </c>
    </row>
    <row r="1715" spans="1:3" x14ac:dyDescent="0.3">
      <c r="A1715" s="3">
        <v>96879</v>
      </c>
      <c r="B1715" s="3">
        <v>96911</v>
      </c>
      <c r="C1715" s="1">
        <v>6.4268783471334689E-2</v>
      </c>
    </row>
    <row r="1716" spans="1:3" x14ac:dyDescent="0.3">
      <c r="A1716" s="3">
        <v>96911</v>
      </c>
      <c r="B1716" s="3">
        <v>96942</v>
      </c>
      <c r="C1716" s="1">
        <v>6.4240795098722936E-2</v>
      </c>
    </row>
    <row r="1717" spans="1:3" x14ac:dyDescent="0.3">
      <c r="A1717" s="3">
        <v>96942</v>
      </c>
      <c r="B1717" s="3">
        <v>96970</v>
      </c>
      <c r="C1717" s="1">
        <v>6.4212807462155297E-2</v>
      </c>
    </row>
    <row r="1718" spans="1:3" x14ac:dyDescent="0.3">
      <c r="A1718" s="3">
        <v>96970</v>
      </c>
      <c r="B1718" s="3">
        <v>97003</v>
      </c>
      <c r="C1718" s="1">
        <v>6.4184820561612899E-2</v>
      </c>
    </row>
    <row r="1719" spans="1:3" x14ac:dyDescent="0.3">
      <c r="A1719" s="3">
        <v>97003</v>
      </c>
      <c r="B1719" s="3">
        <v>97033</v>
      </c>
      <c r="C1719" s="1">
        <v>6.4156834397075979E-2</v>
      </c>
    </row>
    <row r="1720" spans="1:3" x14ac:dyDescent="0.3">
      <c r="A1720" s="3">
        <v>97033</v>
      </c>
      <c r="B1720" s="3">
        <v>97064</v>
      </c>
      <c r="C1720" s="1">
        <v>6.4128848968525221E-2</v>
      </c>
    </row>
    <row r="1721" spans="1:3" x14ac:dyDescent="0.3">
      <c r="A1721" s="3">
        <v>97064</v>
      </c>
      <c r="B1721" s="3">
        <v>97095</v>
      </c>
      <c r="C1721" s="1">
        <v>6.4100864275941305E-2</v>
      </c>
    </row>
    <row r="1722" spans="1:3" x14ac:dyDescent="0.3">
      <c r="A1722" s="3">
        <v>97095</v>
      </c>
      <c r="B1722" s="3">
        <v>97124</v>
      </c>
      <c r="C1722" s="1">
        <v>6.4072880319305137E-2</v>
      </c>
    </row>
    <row r="1723" spans="1:3" x14ac:dyDescent="0.3">
      <c r="A1723" s="3">
        <v>97124</v>
      </c>
      <c r="B1723" s="3">
        <v>97156</v>
      </c>
      <c r="C1723" s="1">
        <v>6.4044897098597175E-2</v>
      </c>
    </row>
    <row r="1724" spans="1:3" x14ac:dyDescent="0.3">
      <c r="A1724" s="3">
        <v>97156</v>
      </c>
      <c r="B1724" s="3">
        <v>97187</v>
      </c>
      <c r="C1724" s="1">
        <v>6.4016914613797882E-2</v>
      </c>
    </row>
    <row r="1725" spans="1:3" x14ac:dyDescent="0.3">
      <c r="A1725" s="3">
        <v>97187</v>
      </c>
      <c r="B1725" s="3">
        <v>97215</v>
      </c>
      <c r="C1725" s="1">
        <v>6.3988932864888159E-2</v>
      </c>
    </row>
    <row r="1726" spans="1:3" x14ac:dyDescent="0.3">
      <c r="A1726" s="3">
        <v>97215</v>
      </c>
      <c r="B1726" s="3">
        <v>97246</v>
      </c>
      <c r="C1726" s="1">
        <v>6.3960951851848691E-2</v>
      </c>
    </row>
    <row r="1727" spans="1:3" x14ac:dyDescent="0.3">
      <c r="A1727" s="3">
        <v>97246</v>
      </c>
      <c r="B1727" s="3">
        <v>97276</v>
      </c>
      <c r="C1727" s="1">
        <v>6.3932971574659936E-2</v>
      </c>
    </row>
    <row r="1728" spans="1:3" x14ac:dyDescent="0.3">
      <c r="A1728" s="3">
        <v>97276</v>
      </c>
      <c r="B1728" s="3">
        <v>97306</v>
      </c>
      <c r="C1728" s="1">
        <v>6.3904992033302577E-2</v>
      </c>
    </row>
    <row r="1729" spans="1:3" x14ac:dyDescent="0.3">
      <c r="A1729" s="3">
        <v>97306</v>
      </c>
      <c r="B1729" s="3">
        <v>97337</v>
      </c>
      <c r="C1729" s="1">
        <v>6.3877013227757296E-2</v>
      </c>
    </row>
    <row r="1730" spans="1:3" x14ac:dyDescent="0.3">
      <c r="A1730" s="3">
        <v>97337</v>
      </c>
      <c r="B1730" s="3">
        <v>97368</v>
      </c>
      <c r="C1730" s="1">
        <v>6.3849035158004774E-2</v>
      </c>
    </row>
    <row r="1731" spans="1:3" x14ac:dyDescent="0.3">
      <c r="A1731" s="3">
        <v>97368</v>
      </c>
      <c r="B1731" s="3">
        <v>97397</v>
      </c>
      <c r="C1731" s="1">
        <v>6.3821057824025473E-2</v>
      </c>
    </row>
    <row r="1732" spans="1:3" x14ac:dyDescent="0.3">
      <c r="A1732" s="3">
        <v>97397</v>
      </c>
      <c r="B1732" s="3">
        <v>97429</v>
      </c>
      <c r="C1732" s="1">
        <v>6.3793081225800519E-2</v>
      </c>
    </row>
    <row r="1733" spans="1:3" x14ac:dyDescent="0.3">
      <c r="A1733" s="3">
        <v>97429</v>
      </c>
      <c r="B1733" s="3">
        <v>97460</v>
      </c>
      <c r="C1733" s="1">
        <v>6.3765105363309926E-2</v>
      </c>
    </row>
    <row r="1734" spans="1:3" x14ac:dyDescent="0.3">
      <c r="A1734" s="3">
        <v>97460</v>
      </c>
      <c r="B1734" s="3">
        <v>97488</v>
      </c>
      <c r="C1734" s="1">
        <v>6.3737130236534822E-2</v>
      </c>
    </row>
    <row r="1735" spans="1:3" x14ac:dyDescent="0.3">
      <c r="A1735" s="3">
        <v>97488</v>
      </c>
      <c r="B1735" s="3">
        <v>97521</v>
      </c>
      <c r="C1735" s="1">
        <v>6.3709155845455667E-2</v>
      </c>
    </row>
    <row r="1736" spans="1:3" x14ac:dyDescent="0.3">
      <c r="A1736" s="3">
        <v>97521</v>
      </c>
      <c r="B1736" s="3">
        <v>97551</v>
      </c>
      <c r="C1736" s="1">
        <v>6.3681182190053143E-2</v>
      </c>
    </row>
    <row r="1737" spans="1:3" x14ac:dyDescent="0.3">
      <c r="A1737" s="3">
        <v>97551</v>
      </c>
      <c r="B1737" s="3">
        <v>97579</v>
      </c>
      <c r="C1737" s="1">
        <v>6.3653209270308153E-2</v>
      </c>
    </row>
    <row r="1738" spans="1:3" x14ac:dyDescent="0.3">
      <c r="A1738" s="3">
        <v>97579</v>
      </c>
      <c r="B1738" s="3">
        <v>97611</v>
      </c>
      <c r="C1738" s="1">
        <v>6.3625237086200714E-2</v>
      </c>
    </row>
    <row r="1739" spans="1:3" x14ac:dyDescent="0.3">
      <c r="A1739" s="3">
        <v>97611</v>
      </c>
      <c r="B1739" s="3">
        <v>97641</v>
      </c>
      <c r="C1739" s="1">
        <v>6.3597265637712175E-2</v>
      </c>
    </row>
    <row r="1740" spans="1:3" x14ac:dyDescent="0.3">
      <c r="A1740" s="3">
        <v>97641</v>
      </c>
      <c r="B1740" s="3">
        <v>97670</v>
      </c>
      <c r="C1740" s="1">
        <v>6.3569294924822772E-2</v>
      </c>
    </row>
    <row r="1741" spans="1:3" x14ac:dyDescent="0.3">
      <c r="A1741" s="3">
        <v>97670</v>
      </c>
      <c r="B1741" s="3">
        <v>97702</v>
      </c>
      <c r="C1741" s="1">
        <v>6.3541324947513189E-2</v>
      </c>
    </row>
    <row r="1742" spans="1:3" x14ac:dyDescent="0.3">
      <c r="A1742" s="3">
        <v>97702</v>
      </c>
      <c r="B1742" s="3">
        <v>97733</v>
      </c>
      <c r="C1742" s="1">
        <v>6.3513355705764329E-2</v>
      </c>
    </row>
    <row r="1743" spans="1:3" x14ac:dyDescent="0.3">
      <c r="A1743" s="3">
        <v>97733</v>
      </c>
      <c r="B1743" s="3">
        <v>97764</v>
      </c>
      <c r="C1743" s="1">
        <v>6.3485387199556653E-2</v>
      </c>
    </row>
    <row r="1744" spans="1:3" x14ac:dyDescent="0.3">
      <c r="A1744" s="3">
        <v>97764</v>
      </c>
      <c r="B1744" s="3">
        <v>97794</v>
      </c>
      <c r="C1744" s="1">
        <v>6.3457419428870843E-2</v>
      </c>
    </row>
    <row r="1745" spans="1:3" x14ac:dyDescent="0.3">
      <c r="A1745" s="3">
        <v>97794</v>
      </c>
      <c r="B1745" s="3">
        <v>97824</v>
      </c>
      <c r="C1745" s="1">
        <v>6.342945239368758E-2</v>
      </c>
    </row>
    <row r="1746" spans="1:3" x14ac:dyDescent="0.3">
      <c r="A1746" s="3">
        <v>97824</v>
      </c>
      <c r="B1746" s="3">
        <v>97855</v>
      </c>
      <c r="C1746" s="1">
        <v>6.3401486093987325E-2</v>
      </c>
    </row>
    <row r="1747" spans="1:3" x14ac:dyDescent="0.3">
      <c r="A1747" s="3">
        <v>97855</v>
      </c>
      <c r="B1747" s="3">
        <v>97886</v>
      </c>
      <c r="C1747" s="1">
        <v>6.3373520529751204E-2</v>
      </c>
    </row>
    <row r="1748" spans="1:3" x14ac:dyDescent="0.3">
      <c r="A1748" s="3">
        <v>97886</v>
      </c>
      <c r="B1748" s="3">
        <v>97915</v>
      </c>
      <c r="C1748" s="1">
        <v>6.3345555700959455E-2</v>
      </c>
    </row>
    <row r="1749" spans="1:3" x14ac:dyDescent="0.3">
      <c r="A1749" s="3">
        <v>97915</v>
      </c>
      <c r="B1749" s="3">
        <v>97946</v>
      </c>
      <c r="C1749" s="1">
        <v>6.331759160759276E-2</v>
      </c>
    </row>
    <row r="1750" spans="1:3" x14ac:dyDescent="0.3">
      <c r="A1750" s="3">
        <v>97946</v>
      </c>
      <c r="B1750" s="3">
        <v>97977</v>
      </c>
      <c r="C1750" s="1">
        <v>6.3289628249632024E-2</v>
      </c>
    </row>
    <row r="1751" spans="1:3" x14ac:dyDescent="0.3">
      <c r="A1751" s="3">
        <v>97977</v>
      </c>
      <c r="B1751" s="3">
        <v>98006</v>
      </c>
      <c r="C1751" s="1">
        <v>6.3261665627057706E-2</v>
      </c>
    </row>
    <row r="1752" spans="1:3" x14ac:dyDescent="0.3">
      <c r="A1752" s="3">
        <v>98006</v>
      </c>
      <c r="B1752" s="3">
        <v>98038</v>
      </c>
      <c r="C1752" s="1">
        <v>6.3233703739850711E-2</v>
      </c>
    </row>
    <row r="1753" spans="1:3" x14ac:dyDescent="0.3">
      <c r="A1753" s="3">
        <v>98038</v>
      </c>
      <c r="B1753" s="3">
        <v>98068</v>
      </c>
      <c r="C1753" s="1">
        <v>6.3205742587991498E-2</v>
      </c>
    </row>
    <row r="1754" spans="1:3" x14ac:dyDescent="0.3">
      <c r="A1754" s="3">
        <v>98068</v>
      </c>
      <c r="B1754" s="3">
        <v>98097</v>
      </c>
      <c r="C1754" s="1">
        <v>6.3177782171460528E-2</v>
      </c>
    </row>
    <row r="1755" spans="1:3" x14ac:dyDescent="0.3">
      <c r="A1755" s="3">
        <v>98097</v>
      </c>
      <c r="B1755" s="3">
        <v>98130</v>
      </c>
      <c r="C1755" s="1">
        <v>6.3149822490238927E-2</v>
      </c>
    </row>
    <row r="1756" spans="1:3" x14ac:dyDescent="0.3">
      <c r="A1756" s="3">
        <v>98130</v>
      </c>
      <c r="B1756" s="3">
        <v>98160</v>
      </c>
      <c r="C1756" s="1">
        <v>6.3121863544306933E-2</v>
      </c>
    </row>
    <row r="1757" spans="1:3" x14ac:dyDescent="0.3">
      <c r="A1757" s="3">
        <v>98160</v>
      </c>
      <c r="B1757" s="3">
        <v>98191</v>
      </c>
      <c r="C1757" s="1">
        <v>6.309390533364545E-2</v>
      </c>
    </row>
    <row r="1758" spans="1:3" x14ac:dyDescent="0.3">
      <c r="A1758" s="3">
        <v>98191</v>
      </c>
      <c r="B1758" s="3">
        <v>98221</v>
      </c>
      <c r="C1758" s="1">
        <v>6.3065947858235161E-2</v>
      </c>
    </row>
    <row r="1759" spans="1:3" x14ac:dyDescent="0.3">
      <c r="A1759" s="3">
        <v>98221</v>
      </c>
      <c r="B1759" s="3">
        <v>98251</v>
      </c>
      <c r="C1759" s="1">
        <v>6.3037991118056524E-2</v>
      </c>
    </row>
    <row r="1760" spans="1:3" x14ac:dyDescent="0.3">
      <c r="A1760" s="3">
        <v>98251</v>
      </c>
      <c r="B1760" s="3">
        <v>98283</v>
      </c>
      <c r="C1760" s="1">
        <v>6.3010035113090446E-2</v>
      </c>
    </row>
    <row r="1761" spans="1:3" x14ac:dyDescent="0.3">
      <c r="A1761" s="3">
        <v>98283</v>
      </c>
      <c r="B1761" s="3">
        <v>98311</v>
      </c>
      <c r="C1761" s="1">
        <v>6.2982079843317607E-2</v>
      </c>
    </row>
    <row r="1762" spans="1:3" x14ac:dyDescent="0.3">
      <c r="A1762" s="3">
        <v>98311</v>
      </c>
      <c r="B1762" s="3">
        <v>98342</v>
      </c>
      <c r="C1762" s="1">
        <v>6.2954125308718467E-2</v>
      </c>
    </row>
    <row r="1763" spans="1:3" x14ac:dyDescent="0.3">
      <c r="A1763" s="3">
        <v>98342</v>
      </c>
      <c r="B1763" s="3">
        <v>98370</v>
      </c>
      <c r="C1763" s="1">
        <v>6.292617150927371E-2</v>
      </c>
    </row>
    <row r="1764" spans="1:3" x14ac:dyDescent="0.3">
      <c r="A1764" s="3">
        <v>98370</v>
      </c>
      <c r="B1764" s="3">
        <v>98403</v>
      </c>
      <c r="C1764" s="1">
        <v>6.2898218444964016E-2</v>
      </c>
    </row>
    <row r="1765" spans="1:3" x14ac:dyDescent="0.3">
      <c r="A1765" s="3">
        <v>98403</v>
      </c>
      <c r="B1765" s="3">
        <v>98433</v>
      </c>
      <c r="C1765" s="1">
        <v>6.2870266115770068E-2</v>
      </c>
    </row>
    <row r="1766" spans="1:3" x14ac:dyDescent="0.3">
      <c r="A1766" s="3">
        <v>98433</v>
      </c>
      <c r="B1766" s="3">
        <v>98464</v>
      </c>
      <c r="C1766" s="1">
        <v>6.2842314521672771E-2</v>
      </c>
    </row>
    <row r="1767" spans="1:3" x14ac:dyDescent="0.3">
      <c r="A1767" s="3">
        <v>98464</v>
      </c>
      <c r="B1767" s="3">
        <v>98495</v>
      </c>
      <c r="C1767" s="1">
        <v>6.2814363662652584E-2</v>
      </c>
    </row>
    <row r="1768" spans="1:3" x14ac:dyDescent="0.3">
      <c r="A1768" s="3">
        <v>98495</v>
      </c>
      <c r="B1768" s="3">
        <v>98524</v>
      </c>
      <c r="C1768" s="1">
        <v>6.2786413538689967E-2</v>
      </c>
    </row>
    <row r="1769" spans="1:3" x14ac:dyDescent="0.3">
      <c r="A1769" s="3">
        <v>98524</v>
      </c>
      <c r="B1769" s="3">
        <v>98556</v>
      </c>
      <c r="C1769" s="1">
        <v>6.2758464149766047E-2</v>
      </c>
    </row>
    <row r="1770" spans="1:3" x14ac:dyDescent="0.3">
      <c r="A1770" s="3">
        <v>98556</v>
      </c>
      <c r="B1770" s="3">
        <v>98586</v>
      </c>
      <c r="C1770" s="1">
        <v>6.2730515495861061E-2</v>
      </c>
    </row>
    <row r="1771" spans="1:3" x14ac:dyDescent="0.3">
      <c r="A1771" s="3">
        <v>98586</v>
      </c>
      <c r="B1771" s="3">
        <v>98615</v>
      </c>
      <c r="C1771" s="1">
        <v>6.2702567576955914E-2</v>
      </c>
    </row>
    <row r="1772" spans="1:3" x14ac:dyDescent="0.3">
      <c r="A1772" s="3">
        <v>98615</v>
      </c>
      <c r="B1772" s="3">
        <v>98648</v>
      </c>
      <c r="C1772" s="1">
        <v>6.2674620393031288E-2</v>
      </c>
    </row>
    <row r="1773" spans="1:3" x14ac:dyDescent="0.3">
      <c r="A1773" s="3">
        <v>98648</v>
      </c>
      <c r="B1773" s="3">
        <v>98676</v>
      </c>
      <c r="C1773" s="1">
        <v>6.2646673944067865E-2</v>
      </c>
    </row>
    <row r="1774" spans="1:3" x14ac:dyDescent="0.3">
      <c r="A1774" s="3">
        <v>98676</v>
      </c>
      <c r="B1774" s="3">
        <v>98706</v>
      </c>
      <c r="C1774" s="1">
        <v>6.2618728230046106E-2</v>
      </c>
    </row>
    <row r="1775" spans="1:3" x14ac:dyDescent="0.3">
      <c r="A1775" s="3">
        <v>98706</v>
      </c>
      <c r="B1775" s="3">
        <v>98737</v>
      </c>
      <c r="C1775" s="1">
        <v>6.2590783250946913E-2</v>
      </c>
    </row>
    <row r="1776" spans="1:3" x14ac:dyDescent="0.3">
      <c r="A1776" s="3">
        <v>98737</v>
      </c>
      <c r="B1776" s="3">
        <v>98768</v>
      </c>
      <c r="C1776" s="1">
        <v>6.256283900675097E-2</v>
      </c>
    </row>
    <row r="1777" spans="1:3" x14ac:dyDescent="0.3">
      <c r="A1777" s="3">
        <v>98768</v>
      </c>
      <c r="B1777" s="3">
        <v>98797</v>
      </c>
      <c r="C1777" s="1">
        <v>6.2534895497438736E-2</v>
      </c>
    </row>
    <row r="1778" spans="1:3" x14ac:dyDescent="0.3">
      <c r="A1778" s="3">
        <v>98797</v>
      </c>
      <c r="B1778" s="3">
        <v>98829</v>
      </c>
      <c r="C1778" s="1">
        <v>6.2506952722990894E-2</v>
      </c>
    </row>
    <row r="1779" spans="1:3" x14ac:dyDescent="0.3">
      <c r="A1779" s="3">
        <v>98829</v>
      </c>
      <c r="B1779" s="3">
        <v>98860</v>
      </c>
      <c r="C1779" s="1">
        <v>6.2479010683388347E-2</v>
      </c>
    </row>
    <row r="1780" spans="1:3" x14ac:dyDescent="0.3">
      <c r="A1780" s="3">
        <v>98860</v>
      </c>
      <c r="B1780" s="3">
        <v>98888</v>
      </c>
      <c r="C1780" s="1">
        <v>6.2451069378611779E-2</v>
      </c>
    </row>
    <row r="1781" spans="1:3" x14ac:dyDescent="0.3">
      <c r="A1781" s="3">
        <v>98888</v>
      </c>
      <c r="B1781" s="3">
        <v>98921</v>
      </c>
      <c r="C1781" s="1">
        <v>6.2423128808641648E-2</v>
      </c>
    </row>
    <row r="1782" spans="1:3" x14ac:dyDescent="0.3">
      <c r="A1782" s="3">
        <v>98921</v>
      </c>
      <c r="B1782" s="3">
        <v>98951</v>
      </c>
      <c r="C1782" s="1">
        <v>6.2395188973458637E-2</v>
      </c>
    </row>
    <row r="1783" spans="1:3" x14ac:dyDescent="0.3">
      <c r="A1783" s="3">
        <v>98951</v>
      </c>
      <c r="B1783" s="3">
        <v>98982</v>
      </c>
      <c r="C1783" s="1">
        <v>6.2367249873043429E-2</v>
      </c>
    </row>
    <row r="1784" spans="1:3" x14ac:dyDescent="0.3">
      <c r="A1784" s="3">
        <v>98982</v>
      </c>
      <c r="B1784" s="3">
        <v>99013</v>
      </c>
      <c r="C1784" s="1">
        <v>6.2339311507376927E-2</v>
      </c>
    </row>
    <row r="1785" spans="1:3" x14ac:dyDescent="0.3">
      <c r="A1785" s="3">
        <v>99013</v>
      </c>
      <c r="B1785" s="3">
        <v>99041</v>
      </c>
      <c r="C1785" s="1">
        <v>6.2311373876439813E-2</v>
      </c>
    </row>
    <row r="1786" spans="1:3" x14ac:dyDescent="0.3">
      <c r="A1786" s="3">
        <v>99041</v>
      </c>
      <c r="B1786" s="3">
        <v>99070</v>
      </c>
      <c r="C1786" s="1">
        <v>6.2283436980212326E-2</v>
      </c>
    </row>
    <row r="1787" spans="1:3" x14ac:dyDescent="0.3">
      <c r="A1787" s="3">
        <v>99070</v>
      </c>
      <c r="B1787" s="3">
        <v>99102</v>
      </c>
      <c r="C1787" s="1">
        <v>6.2255500818675591E-2</v>
      </c>
    </row>
    <row r="1788" spans="1:3" x14ac:dyDescent="0.3">
      <c r="A1788" s="3">
        <v>99102</v>
      </c>
      <c r="B1788" s="3">
        <v>99133</v>
      </c>
      <c r="C1788" s="1">
        <v>6.2227565391810069E-2</v>
      </c>
    </row>
    <row r="1789" spans="1:3" x14ac:dyDescent="0.3">
      <c r="A1789" s="3">
        <v>99133</v>
      </c>
      <c r="B1789" s="3">
        <v>99161</v>
      </c>
      <c r="C1789" s="1">
        <v>6.2199630699596442E-2</v>
      </c>
    </row>
    <row r="1790" spans="1:3" x14ac:dyDescent="0.3">
      <c r="A1790" s="3">
        <v>99161</v>
      </c>
      <c r="B1790" s="3">
        <v>99194</v>
      </c>
      <c r="C1790" s="1">
        <v>6.2171696742015614E-2</v>
      </c>
    </row>
    <row r="1791" spans="1:3" x14ac:dyDescent="0.3">
      <c r="A1791" s="3">
        <v>99194</v>
      </c>
      <c r="B1791" s="3">
        <v>99224</v>
      </c>
      <c r="C1791" s="1">
        <v>6.2143763519047823E-2</v>
      </c>
    </row>
    <row r="1792" spans="1:3" x14ac:dyDescent="0.3">
      <c r="A1792" s="3">
        <v>99224</v>
      </c>
      <c r="B1792" s="3">
        <v>99255</v>
      </c>
      <c r="C1792" s="1">
        <v>6.2115831030674196E-2</v>
      </c>
    </row>
    <row r="1793" spans="1:3" x14ac:dyDescent="0.3">
      <c r="A1793" s="3">
        <v>99255</v>
      </c>
      <c r="B1793" s="3">
        <v>99286</v>
      </c>
      <c r="C1793" s="1">
        <v>6.2087899276875413E-2</v>
      </c>
    </row>
    <row r="1794" spans="1:3" x14ac:dyDescent="0.3">
      <c r="A1794" s="3">
        <v>99286</v>
      </c>
      <c r="B1794" s="3">
        <v>99315</v>
      </c>
      <c r="C1794" s="1">
        <v>6.2059968257631715E-2</v>
      </c>
    </row>
    <row r="1795" spans="1:3" x14ac:dyDescent="0.3">
      <c r="A1795" s="3">
        <v>99315</v>
      </c>
      <c r="B1795" s="3">
        <v>99347</v>
      </c>
      <c r="C1795" s="1">
        <v>6.2032037972924225E-2</v>
      </c>
    </row>
    <row r="1796" spans="1:3" x14ac:dyDescent="0.3">
      <c r="A1796" s="3">
        <v>99347</v>
      </c>
      <c r="B1796" s="3">
        <v>99378</v>
      </c>
      <c r="C1796" s="1">
        <v>6.2004108422733184E-2</v>
      </c>
    </row>
    <row r="1797" spans="1:3" x14ac:dyDescent="0.3">
      <c r="A1797" s="3">
        <v>99378</v>
      </c>
      <c r="B1797" s="3">
        <v>99406</v>
      </c>
      <c r="C1797" s="1">
        <v>6.1976179607039938E-2</v>
      </c>
    </row>
    <row r="1798" spans="1:3" x14ac:dyDescent="0.3">
      <c r="A1798" s="3">
        <v>99406</v>
      </c>
      <c r="B1798" s="3">
        <v>99438</v>
      </c>
      <c r="C1798" s="1">
        <v>6.1948251525824505E-2</v>
      </c>
    </row>
    <row r="1799" spans="1:3" x14ac:dyDescent="0.3">
      <c r="A1799" s="3">
        <v>99438</v>
      </c>
      <c r="B1799" s="3">
        <v>99468</v>
      </c>
      <c r="C1799" s="1">
        <v>6.1920324179067787E-2</v>
      </c>
    </row>
    <row r="1800" spans="1:3" x14ac:dyDescent="0.3">
      <c r="A1800" s="3">
        <v>99468</v>
      </c>
      <c r="B1800" s="3">
        <v>99497</v>
      </c>
      <c r="C1800" s="1">
        <v>6.189239756675069E-2</v>
      </c>
    </row>
    <row r="1801" spans="1:3" x14ac:dyDescent="0.3">
      <c r="A1801" s="3">
        <v>99497</v>
      </c>
      <c r="B1801" s="3">
        <v>99529</v>
      </c>
      <c r="C1801" s="1">
        <v>6.1864471688853673E-2</v>
      </c>
    </row>
    <row r="1802" spans="1:3" x14ac:dyDescent="0.3">
      <c r="A1802" s="3">
        <v>99529</v>
      </c>
      <c r="B1802" s="3">
        <v>99560</v>
      </c>
      <c r="C1802" s="1">
        <v>6.183654654535764E-2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44771</v>
      </c>
    </row>
    <row r="2" spans="1:3" ht="15.6" x14ac:dyDescent="0.35">
      <c r="C2" s="4" t="s">
        <v>0</v>
      </c>
    </row>
    <row r="3" spans="1:3" x14ac:dyDescent="0.3">
      <c r="A3" s="3">
        <v>44771</v>
      </c>
      <c r="B3" s="3">
        <v>44804</v>
      </c>
      <c r="C3" s="1">
        <v>-3.9926774613749938E-3</v>
      </c>
    </row>
    <row r="4" spans="1:3" x14ac:dyDescent="0.3">
      <c r="A4" s="3">
        <v>44804</v>
      </c>
      <c r="B4" s="3">
        <v>44834</v>
      </c>
      <c r="C4" s="1">
        <v>-3.9939402182368466E-3</v>
      </c>
    </row>
    <row r="5" spans="1:3" x14ac:dyDescent="0.3">
      <c r="A5" s="3">
        <v>44834</v>
      </c>
      <c r="B5" s="3">
        <v>44865</v>
      </c>
      <c r="C5" s="1">
        <v>-3.9951628872135769E-3</v>
      </c>
    </row>
    <row r="6" spans="1:3" x14ac:dyDescent="0.3">
      <c r="A6" s="3">
        <v>44865</v>
      </c>
      <c r="B6" s="3">
        <v>44895</v>
      </c>
      <c r="C6" s="1">
        <v>-3.8669292296622526E-4</v>
      </c>
    </row>
    <row r="7" spans="1:3" x14ac:dyDescent="0.3">
      <c r="A7" s="3">
        <v>44895</v>
      </c>
      <c r="B7" s="3">
        <v>44925</v>
      </c>
      <c r="C7" s="1">
        <v>1.680463113952646E-3</v>
      </c>
    </row>
    <row r="8" spans="1:3" x14ac:dyDescent="0.3">
      <c r="A8" s="3">
        <v>44925</v>
      </c>
      <c r="B8" s="3">
        <v>44957</v>
      </c>
      <c r="C8" s="1">
        <v>3.6149727330705428E-3</v>
      </c>
    </row>
    <row r="9" spans="1:3" x14ac:dyDescent="0.3">
      <c r="A9" s="3">
        <v>44957</v>
      </c>
      <c r="B9" s="3">
        <v>44985</v>
      </c>
      <c r="C9" s="1">
        <v>5.4880058931110476E-3</v>
      </c>
    </row>
    <row r="10" spans="1:3" x14ac:dyDescent="0.3">
      <c r="A10" s="3">
        <v>44985</v>
      </c>
      <c r="B10" s="3">
        <v>45016</v>
      </c>
      <c r="C10" s="1">
        <v>7.3306173258500529E-3</v>
      </c>
    </row>
    <row r="11" spans="1:3" x14ac:dyDescent="0.3">
      <c r="A11" s="3">
        <v>45016</v>
      </c>
      <c r="B11" s="3">
        <v>45044</v>
      </c>
      <c r="C11" s="1">
        <v>9.1741087247179109E-3</v>
      </c>
    </row>
    <row r="12" spans="1:3" x14ac:dyDescent="0.3">
      <c r="A12" s="3">
        <v>45044</v>
      </c>
      <c r="B12" s="3">
        <v>45077</v>
      </c>
      <c r="C12" s="1">
        <v>1.108091057093219E-2</v>
      </c>
    </row>
    <row r="13" spans="1:3" x14ac:dyDescent="0.3">
      <c r="A13" s="3">
        <v>45077</v>
      </c>
      <c r="B13" s="3">
        <v>45107</v>
      </c>
      <c r="C13" s="1">
        <v>1.3051227274933463E-2</v>
      </c>
    </row>
    <row r="14" spans="1:3" x14ac:dyDescent="0.3">
      <c r="A14" s="3">
        <v>45107</v>
      </c>
      <c r="B14" s="3">
        <v>45138</v>
      </c>
      <c r="C14" s="1">
        <v>1.4959868884963035E-2</v>
      </c>
    </row>
    <row r="15" spans="1:3" x14ac:dyDescent="0.3">
      <c r="A15" s="3">
        <v>45138</v>
      </c>
      <c r="B15" s="3">
        <v>45169</v>
      </c>
      <c r="C15" s="1">
        <v>1.6900717076121063E-2</v>
      </c>
    </row>
    <row r="16" spans="1:3" x14ac:dyDescent="0.3">
      <c r="A16" s="3">
        <v>45169</v>
      </c>
      <c r="B16" s="3">
        <v>45198</v>
      </c>
      <c r="C16" s="1">
        <v>1.8779843466382173E-2</v>
      </c>
    </row>
    <row r="17" spans="1:3" x14ac:dyDescent="0.3">
      <c r="A17" s="3">
        <v>45198</v>
      </c>
      <c r="B17" s="3">
        <v>45230</v>
      </c>
      <c r="C17" s="1">
        <v>2.0691129046591428E-2</v>
      </c>
    </row>
    <row r="18" spans="1:3" x14ac:dyDescent="0.3">
      <c r="A18" s="3">
        <v>45230</v>
      </c>
      <c r="B18" s="3">
        <v>45260</v>
      </c>
      <c r="C18" s="1">
        <v>2.2634689332967417E-2</v>
      </c>
    </row>
    <row r="19" spans="1:3" x14ac:dyDescent="0.3">
      <c r="A19" s="3">
        <v>45260</v>
      </c>
      <c r="B19" s="3">
        <v>45289</v>
      </c>
      <c r="C19" s="1">
        <v>2.6980400432823126E-2</v>
      </c>
    </row>
    <row r="20" spans="1:3" x14ac:dyDescent="0.3">
      <c r="A20" s="3">
        <v>45289</v>
      </c>
      <c r="B20" s="3">
        <v>45322</v>
      </c>
      <c r="C20" s="1">
        <v>3.0071311842756021E-2</v>
      </c>
    </row>
    <row r="21" spans="1:3" x14ac:dyDescent="0.3">
      <c r="A21" s="3">
        <v>45322</v>
      </c>
      <c r="B21" s="3">
        <v>45351</v>
      </c>
      <c r="C21" s="1">
        <v>3.2412159652730255E-2</v>
      </c>
    </row>
    <row r="22" spans="1:3" x14ac:dyDescent="0.3">
      <c r="A22" s="3">
        <v>45351</v>
      </c>
      <c r="B22" s="3">
        <v>45379</v>
      </c>
      <c r="C22" s="1">
        <v>3.4565346395339924E-2</v>
      </c>
    </row>
    <row r="23" spans="1:3" x14ac:dyDescent="0.3">
      <c r="A23" s="3">
        <v>45379</v>
      </c>
      <c r="B23" s="3">
        <v>45412</v>
      </c>
      <c r="C23" s="1">
        <v>3.687078458992743E-2</v>
      </c>
    </row>
    <row r="24" spans="1:3" x14ac:dyDescent="0.3">
      <c r="A24" s="3">
        <v>45412</v>
      </c>
      <c r="B24" s="3">
        <v>45443</v>
      </c>
      <c r="C24" s="1">
        <v>3.9291029229073127E-2</v>
      </c>
    </row>
    <row r="25" spans="1:3" x14ac:dyDescent="0.3">
      <c r="A25" s="3">
        <v>45443</v>
      </c>
      <c r="B25" s="3">
        <v>45471</v>
      </c>
      <c r="C25" s="1">
        <v>4.1523421038406783E-2</v>
      </c>
    </row>
    <row r="26" spans="1:3" x14ac:dyDescent="0.3">
      <c r="A26" s="3">
        <v>45471</v>
      </c>
      <c r="B26" s="3">
        <v>45504</v>
      </c>
      <c r="C26" s="1">
        <v>4.3832628920289718E-2</v>
      </c>
    </row>
    <row r="27" spans="1:3" x14ac:dyDescent="0.3">
      <c r="A27" s="3">
        <v>45504</v>
      </c>
      <c r="B27" s="3">
        <v>45534</v>
      </c>
      <c r="C27" s="1">
        <v>4.6218941673627389E-2</v>
      </c>
    </row>
    <row r="28" spans="1:3" x14ac:dyDescent="0.3">
      <c r="A28" s="3">
        <v>45534</v>
      </c>
      <c r="B28" s="3">
        <v>45565</v>
      </c>
      <c r="C28" s="1">
        <v>4.8530717675187685E-2</v>
      </c>
    </row>
    <row r="29" spans="1:3" x14ac:dyDescent="0.3">
      <c r="A29" s="3">
        <v>45565</v>
      </c>
      <c r="B29" s="3">
        <v>45596</v>
      </c>
      <c r="C29" s="1">
        <v>5.0881671244652926E-2</v>
      </c>
    </row>
    <row r="30" spans="1:3" x14ac:dyDescent="0.3">
      <c r="A30" s="3">
        <v>45596</v>
      </c>
      <c r="B30" s="3">
        <v>45625</v>
      </c>
      <c r="C30" s="1">
        <v>5.3158023519759512E-2</v>
      </c>
    </row>
    <row r="31" spans="1:3" x14ac:dyDescent="0.3">
      <c r="A31" s="3">
        <v>45625</v>
      </c>
      <c r="B31" s="3">
        <v>45657</v>
      </c>
      <c r="C31" s="1">
        <v>5.5473484883105106E-2</v>
      </c>
    </row>
    <row r="32" spans="1:3" x14ac:dyDescent="0.3">
      <c r="A32" s="3">
        <v>45657</v>
      </c>
      <c r="B32" s="3">
        <v>45688</v>
      </c>
      <c r="C32" s="1">
        <v>5.7866197503640748E-2</v>
      </c>
    </row>
    <row r="33" spans="1:3" x14ac:dyDescent="0.3">
      <c r="A33" s="3">
        <v>45688</v>
      </c>
      <c r="B33" s="3">
        <v>45716</v>
      </c>
      <c r="C33" s="1">
        <v>2.8272120490668629E-2</v>
      </c>
    </row>
    <row r="34" spans="1:3" x14ac:dyDescent="0.3">
      <c r="A34" s="3">
        <v>45716</v>
      </c>
      <c r="B34" s="3">
        <v>45747</v>
      </c>
      <c r="C34" s="1">
        <v>2.8526894718038376E-2</v>
      </c>
    </row>
    <row r="35" spans="1:3" x14ac:dyDescent="0.3">
      <c r="A35" s="3">
        <v>45747</v>
      </c>
      <c r="B35" s="3">
        <v>45777</v>
      </c>
      <c r="C35" s="1">
        <v>2.8790322436269999E-2</v>
      </c>
    </row>
    <row r="36" spans="1:3" x14ac:dyDescent="0.3">
      <c r="A36" s="3">
        <v>45777</v>
      </c>
      <c r="B36" s="3">
        <v>45807</v>
      </c>
      <c r="C36" s="1">
        <v>2.9049447914213156E-2</v>
      </c>
    </row>
    <row r="37" spans="1:3" x14ac:dyDescent="0.3">
      <c r="A37" s="3">
        <v>45807</v>
      </c>
      <c r="B37" s="3">
        <v>45838</v>
      </c>
      <c r="C37" s="1">
        <v>2.9312908663567061E-2</v>
      </c>
    </row>
    <row r="38" spans="1:3" x14ac:dyDescent="0.3">
      <c r="A38" s="3">
        <v>45838</v>
      </c>
      <c r="B38" s="3">
        <v>45869</v>
      </c>
      <c r="C38" s="1">
        <v>2.9580705782426442E-2</v>
      </c>
    </row>
    <row r="39" spans="1:3" x14ac:dyDescent="0.3">
      <c r="A39" s="3">
        <v>45869</v>
      </c>
      <c r="B39" s="3">
        <v>45898</v>
      </c>
      <c r="C39" s="1">
        <v>2.9839881062488249E-2</v>
      </c>
    </row>
    <row r="40" spans="1:3" x14ac:dyDescent="0.3">
      <c r="A40" s="3">
        <v>45898</v>
      </c>
      <c r="B40" s="3">
        <v>45930</v>
      </c>
      <c r="C40" s="1">
        <v>3.0103391877700725E-2</v>
      </c>
    </row>
    <row r="41" spans="1:3" x14ac:dyDescent="0.3">
      <c r="A41" s="3">
        <v>45930</v>
      </c>
      <c r="B41" s="3">
        <v>45961</v>
      </c>
      <c r="C41" s="1">
        <v>3.0375560569442905E-2</v>
      </c>
    </row>
    <row r="42" spans="1:3" x14ac:dyDescent="0.3">
      <c r="A42" s="3">
        <v>45961</v>
      </c>
      <c r="B42" s="3">
        <v>45989</v>
      </c>
      <c r="C42" s="1">
        <v>3.0630465195029988E-2</v>
      </c>
    </row>
    <row r="43" spans="1:3" x14ac:dyDescent="0.3">
      <c r="A43" s="3">
        <v>45989</v>
      </c>
      <c r="B43" s="3">
        <v>46022</v>
      </c>
      <c r="C43" s="1">
        <v>3.0894026037432853E-2</v>
      </c>
    </row>
    <row r="44" spans="1:3" x14ac:dyDescent="0.3">
      <c r="A44" s="3">
        <v>46022</v>
      </c>
      <c r="B44" s="3">
        <v>46052</v>
      </c>
      <c r="C44" s="1">
        <v>3.1166246954344334E-2</v>
      </c>
    </row>
    <row r="45" spans="1:3" x14ac:dyDescent="0.3">
      <c r="A45" s="3">
        <v>46052</v>
      </c>
      <c r="B45" s="3">
        <v>46080</v>
      </c>
      <c r="C45" s="1">
        <v>3.1416878705389228E-2</v>
      </c>
    </row>
    <row r="46" spans="1:3" x14ac:dyDescent="0.3">
      <c r="A46" s="3">
        <v>46080</v>
      </c>
      <c r="B46" s="3">
        <v>46112</v>
      </c>
      <c r="C46" s="1">
        <v>3.1676168050320141E-2</v>
      </c>
    </row>
    <row r="47" spans="1:3" x14ac:dyDescent="0.3">
      <c r="A47" s="3">
        <v>46112</v>
      </c>
      <c r="B47" s="3">
        <v>46142</v>
      </c>
      <c r="C47" s="1">
        <v>3.1944118237799746E-2</v>
      </c>
    </row>
    <row r="48" spans="1:3" x14ac:dyDescent="0.3">
      <c r="A48" s="3">
        <v>46142</v>
      </c>
      <c r="B48" s="3">
        <v>46171</v>
      </c>
      <c r="C48" s="1">
        <v>3.2199119020429157E-2</v>
      </c>
    </row>
    <row r="49" spans="1:3" x14ac:dyDescent="0.3">
      <c r="A49" s="3">
        <v>46171</v>
      </c>
      <c r="B49" s="3">
        <v>46203</v>
      </c>
      <c r="C49" s="1">
        <v>3.2462779807859832E-2</v>
      </c>
    </row>
    <row r="50" spans="1:3" x14ac:dyDescent="0.3">
      <c r="A50" s="3">
        <v>46203</v>
      </c>
      <c r="B50" s="3">
        <v>46234</v>
      </c>
      <c r="C50" s="1">
        <v>3.2735103348093153E-2</v>
      </c>
    </row>
    <row r="51" spans="1:3" x14ac:dyDescent="0.3">
      <c r="A51" s="3">
        <v>46234</v>
      </c>
      <c r="B51" s="3">
        <v>46265</v>
      </c>
      <c r="C51" s="1">
        <v>3.3003121573550454E-2</v>
      </c>
    </row>
    <row r="52" spans="1:3" x14ac:dyDescent="0.3">
      <c r="A52" s="3">
        <v>46265</v>
      </c>
      <c r="B52" s="3">
        <v>46295</v>
      </c>
      <c r="C52" s="1">
        <v>3.3266833924648243E-2</v>
      </c>
    </row>
    <row r="53" spans="1:3" x14ac:dyDescent="0.3">
      <c r="A53" s="3">
        <v>46295</v>
      </c>
      <c r="B53" s="3">
        <v>46325</v>
      </c>
      <c r="C53" s="1">
        <v>3.3526239298159011E-2</v>
      </c>
    </row>
    <row r="54" spans="1:3" x14ac:dyDescent="0.3">
      <c r="A54" s="3">
        <v>46325</v>
      </c>
      <c r="B54" s="3">
        <v>46356</v>
      </c>
      <c r="C54" s="1">
        <v>3.3789984535710582E-2</v>
      </c>
    </row>
    <row r="55" spans="1:3" x14ac:dyDescent="0.3">
      <c r="A55" s="3">
        <v>46356</v>
      </c>
      <c r="B55" s="3">
        <v>46387</v>
      </c>
      <c r="C55" s="1">
        <v>3.4058070731384893E-2</v>
      </c>
    </row>
    <row r="56" spans="1:3" x14ac:dyDescent="0.3">
      <c r="A56" s="3">
        <v>46387</v>
      </c>
      <c r="B56" s="3">
        <v>46416</v>
      </c>
      <c r="C56" s="1">
        <v>3.4317525690959139E-2</v>
      </c>
    </row>
    <row r="57" spans="1:3" x14ac:dyDescent="0.3">
      <c r="A57" s="3">
        <v>46416</v>
      </c>
      <c r="B57" s="3">
        <v>46444</v>
      </c>
      <c r="C57" s="1">
        <v>3.4564022741975675E-2</v>
      </c>
    </row>
    <row r="58" spans="1:3" x14ac:dyDescent="0.3">
      <c r="A58" s="3">
        <v>46444</v>
      </c>
      <c r="B58" s="3">
        <v>46477</v>
      </c>
      <c r="C58" s="1">
        <v>3.4827833154601029E-2</v>
      </c>
    </row>
    <row r="59" spans="1:3" x14ac:dyDescent="0.3">
      <c r="A59" s="3">
        <v>46477</v>
      </c>
      <c r="B59" s="3">
        <v>46507</v>
      </c>
      <c r="C59" s="1">
        <v>3.510031175562589E-2</v>
      </c>
    </row>
    <row r="60" spans="1:3" x14ac:dyDescent="0.3">
      <c r="A60" s="3">
        <v>46507</v>
      </c>
      <c r="B60" s="3">
        <v>46538</v>
      </c>
      <c r="C60" s="1">
        <v>3.5364156654169809E-2</v>
      </c>
    </row>
    <row r="61" spans="1:3" x14ac:dyDescent="0.3">
      <c r="A61" s="3">
        <v>46538</v>
      </c>
      <c r="B61" s="3">
        <v>46568</v>
      </c>
      <c r="C61" s="1">
        <v>3.5628018515490245E-2</v>
      </c>
    </row>
    <row r="62" spans="1:3" x14ac:dyDescent="0.3">
      <c r="A62" s="3">
        <v>46568</v>
      </c>
      <c r="B62" s="3">
        <v>46598</v>
      </c>
      <c r="C62" s="1">
        <v>3.5887570910883237E-2</v>
      </c>
    </row>
    <row r="63" spans="1:3" x14ac:dyDescent="0.3">
      <c r="A63" s="3">
        <v>46598</v>
      </c>
      <c r="B63" s="3">
        <v>46630</v>
      </c>
      <c r="C63" s="1">
        <v>3.6155791723461173E-2</v>
      </c>
    </row>
    <row r="64" spans="1:3" x14ac:dyDescent="0.3">
      <c r="A64" s="3">
        <v>46630</v>
      </c>
      <c r="B64" s="3">
        <v>46660</v>
      </c>
      <c r="C64" s="1">
        <v>3.6424030322245393E-2</v>
      </c>
    </row>
    <row r="65" spans="1:3" x14ac:dyDescent="0.3">
      <c r="A65" s="3">
        <v>46660</v>
      </c>
      <c r="B65" s="3">
        <v>46689</v>
      </c>
      <c r="C65" s="1">
        <v>3.667930549108811E-2</v>
      </c>
    </row>
    <row r="66" spans="1:3" x14ac:dyDescent="0.3">
      <c r="A66" s="3">
        <v>46689</v>
      </c>
      <c r="B66" s="3">
        <v>46721</v>
      </c>
      <c r="C66" s="1">
        <v>3.6943249895155628E-2</v>
      </c>
    </row>
    <row r="67" spans="1:3" x14ac:dyDescent="0.3">
      <c r="A67" s="3">
        <v>46721</v>
      </c>
      <c r="B67" s="3">
        <v>46752</v>
      </c>
      <c r="C67" s="1">
        <v>3.7215866273635712E-2</v>
      </c>
    </row>
    <row r="68" spans="1:3" x14ac:dyDescent="0.3">
      <c r="A68" s="3">
        <v>46752</v>
      </c>
      <c r="B68" s="3">
        <v>46783</v>
      </c>
      <c r="C68" s="1">
        <v>3.7484172613522437E-2</v>
      </c>
    </row>
    <row r="69" spans="1:3" x14ac:dyDescent="0.3">
      <c r="A69" s="3">
        <v>46783</v>
      </c>
      <c r="B69" s="3">
        <v>46812</v>
      </c>
      <c r="C69" s="1">
        <v>3.7743840560905406E-2</v>
      </c>
    </row>
    <row r="70" spans="1:3" x14ac:dyDescent="0.3">
      <c r="A70" s="3">
        <v>46812</v>
      </c>
      <c r="B70" s="3">
        <v>46843</v>
      </c>
      <c r="C70" s="1">
        <v>3.8003524071824835E-2</v>
      </c>
    </row>
    <row r="71" spans="1:3" x14ac:dyDescent="0.3">
      <c r="A71" s="3">
        <v>46843</v>
      </c>
      <c r="B71" s="3">
        <v>46871</v>
      </c>
      <c r="C71" s="1">
        <v>7.0699739171794507E-2</v>
      </c>
    </row>
    <row r="72" spans="1:3" x14ac:dyDescent="0.3">
      <c r="A72" s="3">
        <v>46871</v>
      </c>
      <c r="B72" s="3">
        <v>46904</v>
      </c>
      <c r="C72" s="1">
        <v>7.1906093640264013E-2</v>
      </c>
    </row>
    <row r="73" spans="1:3" x14ac:dyDescent="0.3">
      <c r="A73" s="3">
        <v>46904</v>
      </c>
      <c r="B73" s="3">
        <v>46934</v>
      </c>
      <c r="C73" s="1">
        <v>7.3152366066991936E-2</v>
      </c>
    </row>
    <row r="74" spans="1:3" x14ac:dyDescent="0.3">
      <c r="A74" s="3">
        <v>46934</v>
      </c>
      <c r="B74" s="3">
        <v>46965</v>
      </c>
      <c r="C74" s="1">
        <v>7.4359393809110053E-2</v>
      </c>
    </row>
    <row r="75" spans="1:3" x14ac:dyDescent="0.3">
      <c r="A75" s="3">
        <v>46965</v>
      </c>
      <c r="B75" s="3">
        <v>46996</v>
      </c>
      <c r="C75" s="1">
        <v>7.5586544869524097E-2</v>
      </c>
    </row>
    <row r="76" spans="1:3" x14ac:dyDescent="0.3">
      <c r="A76" s="3">
        <v>46996</v>
      </c>
      <c r="B76" s="3">
        <v>47025</v>
      </c>
      <c r="C76" s="1">
        <v>7.6774435323402779E-2</v>
      </c>
    </row>
    <row r="77" spans="1:3" x14ac:dyDescent="0.3">
      <c r="A77" s="3">
        <v>47025</v>
      </c>
      <c r="B77" s="3">
        <v>47057</v>
      </c>
      <c r="C77" s="1">
        <v>7.7982431531529173E-2</v>
      </c>
    </row>
    <row r="78" spans="1:3" x14ac:dyDescent="0.3">
      <c r="A78" s="3">
        <v>47057</v>
      </c>
      <c r="B78" s="3">
        <v>47087</v>
      </c>
      <c r="C78" s="1">
        <v>7.9210577206528132E-2</v>
      </c>
    </row>
    <row r="79" spans="1:3" x14ac:dyDescent="0.3">
      <c r="A79" s="3">
        <v>47087</v>
      </c>
      <c r="B79" s="3">
        <v>47116</v>
      </c>
      <c r="C79" s="1">
        <v>8.0379604139728666E-2</v>
      </c>
    </row>
    <row r="80" spans="1:3" x14ac:dyDescent="0.3">
      <c r="A80" s="3">
        <v>47116</v>
      </c>
      <c r="B80" s="3">
        <v>47149</v>
      </c>
      <c r="C80" s="1">
        <v>8.1608384619256347E-2</v>
      </c>
    </row>
    <row r="81" spans="1:3" x14ac:dyDescent="0.3">
      <c r="A81" s="3">
        <v>47149</v>
      </c>
      <c r="B81" s="3">
        <v>47177</v>
      </c>
      <c r="C81" s="1">
        <v>8.281769681100748E-2</v>
      </c>
    </row>
    <row r="82" spans="1:3" x14ac:dyDescent="0.3">
      <c r="A82" s="3">
        <v>47177</v>
      </c>
      <c r="B82" s="3">
        <v>47206</v>
      </c>
      <c r="C82" s="1">
        <v>8.3947985497564437E-2</v>
      </c>
    </row>
    <row r="83" spans="1:3" x14ac:dyDescent="0.3">
      <c r="A83" s="3">
        <v>47206</v>
      </c>
      <c r="B83" s="3">
        <v>47238</v>
      </c>
      <c r="C83" s="1">
        <v>5.5112406695604355E-2</v>
      </c>
    </row>
    <row r="84" spans="1:3" x14ac:dyDescent="0.3">
      <c r="A84" s="3">
        <v>47238</v>
      </c>
      <c r="B84" s="3">
        <v>47269</v>
      </c>
      <c r="C84" s="1">
        <v>5.0052136676259407E-2</v>
      </c>
    </row>
    <row r="85" spans="1:3" x14ac:dyDescent="0.3">
      <c r="A85" s="3">
        <v>47269</v>
      </c>
      <c r="B85" s="3">
        <v>47298</v>
      </c>
      <c r="C85" s="1">
        <v>5.0378819983276646E-2</v>
      </c>
    </row>
    <row r="86" spans="1:3" x14ac:dyDescent="0.3">
      <c r="A86" s="3">
        <v>47298</v>
      </c>
      <c r="B86" s="3">
        <v>47330</v>
      </c>
      <c r="C86" s="1">
        <v>5.0710972630005013E-2</v>
      </c>
    </row>
    <row r="87" spans="1:3" x14ac:dyDescent="0.3">
      <c r="A87" s="3">
        <v>47330</v>
      </c>
      <c r="B87" s="3">
        <v>47361</v>
      </c>
      <c r="C87" s="1">
        <v>5.1054043611042932E-2</v>
      </c>
    </row>
    <row r="88" spans="1:3" x14ac:dyDescent="0.3">
      <c r="A88" s="3">
        <v>47361</v>
      </c>
      <c r="B88" s="3">
        <v>47389</v>
      </c>
      <c r="C88" s="1">
        <v>5.1375357770991892E-2</v>
      </c>
    </row>
    <row r="89" spans="1:3" x14ac:dyDescent="0.3">
      <c r="A89" s="3">
        <v>47389</v>
      </c>
      <c r="B89" s="3">
        <v>47422</v>
      </c>
      <c r="C89" s="1">
        <v>5.1707587669527211E-2</v>
      </c>
    </row>
    <row r="90" spans="1:3" x14ac:dyDescent="0.3">
      <c r="A90" s="3">
        <v>47422</v>
      </c>
      <c r="B90" s="3">
        <v>47452</v>
      </c>
      <c r="C90" s="1">
        <v>5.2050739301380045E-2</v>
      </c>
    </row>
    <row r="91" spans="1:3" x14ac:dyDescent="0.3">
      <c r="A91" s="3">
        <v>47452</v>
      </c>
      <c r="B91" s="3">
        <v>47483</v>
      </c>
      <c r="C91" s="1">
        <v>5.238302266001571E-2</v>
      </c>
    </row>
    <row r="92" spans="1:3" x14ac:dyDescent="0.3">
      <c r="A92" s="3">
        <v>47483</v>
      </c>
      <c r="B92" s="3">
        <v>47514</v>
      </c>
      <c r="C92" s="1">
        <v>5.2720780006952239E-2</v>
      </c>
    </row>
    <row r="93" spans="1:3" x14ac:dyDescent="0.3">
      <c r="A93" s="3">
        <v>47514</v>
      </c>
      <c r="B93" s="3">
        <v>47542</v>
      </c>
      <c r="C93" s="1">
        <v>5.3042219683373082E-2</v>
      </c>
    </row>
    <row r="94" spans="1:3" x14ac:dyDescent="0.3">
      <c r="A94" s="3">
        <v>47542</v>
      </c>
      <c r="B94" s="3">
        <v>47571</v>
      </c>
      <c r="C94" s="1">
        <v>5.3352785254670687E-2</v>
      </c>
    </row>
    <row r="95" spans="1:3" x14ac:dyDescent="0.3">
      <c r="A95" s="3">
        <v>47571</v>
      </c>
      <c r="B95" s="3">
        <v>47603</v>
      </c>
      <c r="C95" s="1">
        <v>5.3685169459065207E-2</v>
      </c>
    </row>
    <row r="96" spans="1:3" x14ac:dyDescent="0.3">
      <c r="A96" s="3">
        <v>47603</v>
      </c>
      <c r="B96" s="3">
        <v>47634</v>
      </c>
      <c r="C96" s="1">
        <v>5.4028479511068594E-2</v>
      </c>
    </row>
    <row r="97" spans="1:3" x14ac:dyDescent="0.3">
      <c r="A97" s="3">
        <v>47634</v>
      </c>
      <c r="B97" s="3">
        <v>47662</v>
      </c>
      <c r="C97" s="1">
        <v>5.4350017490855107E-2</v>
      </c>
    </row>
    <row r="98" spans="1:3" x14ac:dyDescent="0.3">
      <c r="A98" s="3">
        <v>47662</v>
      </c>
      <c r="B98" s="3">
        <v>47695</v>
      </c>
      <c r="C98" s="1">
        <v>5.4682478725082362E-2</v>
      </c>
    </row>
    <row r="99" spans="1:3" x14ac:dyDescent="0.3">
      <c r="A99" s="3">
        <v>47695</v>
      </c>
      <c r="B99" s="3">
        <v>47725</v>
      </c>
      <c r="C99" s="1">
        <v>5.5025869197964594E-2</v>
      </c>
    </row>
    <row r="100" spans="1:3" x14ac:dyDescent="0.3">
      <c r="A100" s="3">
        <v>47725</v>
      </c>
      <c r="B100" s="3">
        <v>47756</v>
      </c>
      <c r="C100" s="1">
        <v>5.5358383740978567E-2</v>
      </c>
    </row>
    <row r="101" spans="1:3" x14ac:dyDescent="0.3">
      <c r="A101" s="3">
        <v>47756</v>
      </c>
      <c r="B101" s="3">
        <v>47787</v>
      </c>
      <c r="C101" s="1">
        <v>5.569637598614352E-2</v>
      </c>
    </row>
    <row r="102" spans="1:3" x14ac:dyDescent="0.3">
      <c r="A102" s="3">
        <v>47787</v>
      </c>
      <c r="B102" s="3">
        <v>47816</v>
      </c>
      <c r="C102" s="1">
        <v>5.602349103639237E-2</v>
      </c>
    </row>
    <row r="103" spans="1:3" x14ac:dyDescent="0.3">
      <c r="A103" s="3">
        <v>47816</v>
      </c>
      <c r="B103" s="3">
        <v>47848</v>
      </c>
      <c r="C103" s="1">
        <v>5.6356082484703363E-2</v>
      </c>
    </row>
    <row r="104" spans="1:3" x14ac:dyDescent="0.3">
      <c r="A104" s="3">
        <v>47848</v>
      </c>
      <c r="B104" s="3">
        <v>47879</v>
      </c>
      <c r="C104" s="1">
        <v>5.6699606505143496E-2</v>
      </c>
    </row>
    <row r="105" spans="1:3" x14ac:dyDescent="0.3">
      <c r="A105" s="3">
        <v>47879</v>
      </c>
      <c r="B105" s="3">
        <v>47907</v>
      </c>
      <c r="C105" s="1">
        <v>5.70213448035779E-2</v>
      </c>
    </row>
    <row r="106" spans="1:3" x14ac:dyDescent="0.3">
      <c r="A106" s="3">
        <v>47907</v>
      </c>
      <c r="B106" s="3">
        <v>47938</v>
      </c>
      <c r="C106" s="1">
        <v>5.7343105935646177E-2</v>
      </c>
    </row>
    <row r="107" spans="1:3" x14ac:dyDescent="0.3">
      <c r="A107" s="3">
        <v>47938</v>
      </c>
      <c r="B107" s="3">
        <v>47968</v>
      </c>
      <c r="C107" s="1">
        <v>5.7675800403370614E-2</v>
      </c>
    </row>
    <row r="108" spans="1:3" x14ac:dyDescent="0.3">
      <c r="A108" s="3">
        <v>47968</v>
      </c>
      <c r="B108" s="3">
        <v>47998</v>
      </c>
      <c r="C108" s="1">
        <v>5.8003065751898841E-2</v>
      </c>
    </row>
    <row r="109" spans="1:3" x14ac:dyDescent="0.3">
      <c r="A109" s="3">
        <v>47998</v>
      </c>
      <c r="B109" s="3">
        <v>48029</v>
      </c>
      <c r="C109" s="1">
        <v>5.8335810818071376E-2</v>
      </c>
    </row>
    <row r="110" spans="1:3" x14ac:dyDescent="0.3">
      <c r="A110" s="3">
        <v>48029</v>
      </c>
      <c r="B110" s="3">
        <v>48060</v>
      </c>
      <c r="C110" s="1">
        <v>5.8674037289657033E-2</v>
      </c>
    </row>
    <row r="111" spans="1:3" x14ac:dyDescent="0.3">
      <c r="A111" s="3">
        <v>48060</v>
      </c>
      <c r="B111" s="3">
        <v>48089</v>
      </c>
      <c r="C111" s="1">
        <v>5.9001378937763249E-2</v>
      </c>
    </row>
    <row r="112" spans="1:3" x14ac:dyDescent="0.3">
      <c r="A112" s="3">
        <v>48089</v>
      </c>
      <c r="B112" s="3">
        <v>48121</v>
      </c>
      <c r="C112" s="1">
        <v>5.9334200688506256E-2</v>
      </c>
    </row>
    <row r="113" spans="1:3" x14ac:dyDescent="0.3">
      <c r="A113" s="3">
        <v>48121</v>
      </c>
      <c r="B113" s="3">
        <v>48152</v>
      </c>
      <c r="C113" s="1">
        <v>5.9677962484195435E-2</v>
      </c>
    </row>
    <row r="114" spans="1:3" x14ac:dyDescent="0.3">
      <c r="A114" s="3">
        <v>48152</v>
      </c>
      <c r="B114" s="3">
        <v>48180</v>
      </c>
      <c r="C114" s="1">
        <v>5.9999923389371546E-2</v>
      </c>
    </row>
    <row r="115" spans="1:3" x14ac:dyDescent="0.3">
      <c r="A115" s="3">
        <v>48180</v>
      </c>
      <c r="B115" s="3">
        <v>48213</v>
      </c>
      <c r="C115" s="1">
        <v>6.0332821751123422E-2</v>
      </c>
    </row>
    <row r="116" spans="1:3" x14ac:dyDescent="0.3">
      <c r="A116" s="3">
        <v>48213</v>
      </c>
      <c r="B116" s="3">
        <v>48243</v>
      </c>
      <c r="C116" s="1">
        <v>6.0676663533568487E-2</v>
      </c>
    </row>
    <row r="117" spans="1:3" x14ac:dyDescent="0.3">
      <c r="A117" s="3">
        <v>48243</v>
      </c>
      <c r="B117" s="3">
        <v>48271</v>
      </c>
      <c r="C117" s="1">
        <v>6.0993240274891614E-2</v>
      </c>
    </row>
    <row r="118" spans="1:3" x14ac:dyDescent="0.3">
      <c r="A118" s="3">
        <v>48271</v>
      </c>
      <c r="B118" s="3">
        <v>48304</v>
      </c>
      <c r="C118" s="1">
        <v>6.1326215184482002E-2</v>
      </c>
    </row>
    <row r="119" spans="1:3" x14ac:dyDescent="0.3">
      <c r="A119" s="3">
        <v>48304</v>
      </c>
      <c r="B119" s="3">
        <v>48334</v>
      </c>
      <c r="C119" s="1">
        <v>6.1670135998280529E-2</v>
      </c>
    </row>
    <row r="120" spans="1:3" x14ac:dyDescent="0.3">
      <c r="A120" s="3">
        <v>48334</v>
      </c>
      <c r="B120" s="3">
        <v>48365</v>
      </c>
      <c r="C120" s="1">
        <v>6.2003163881006129E-2</v>
      </c>
    </row>
    <row r="121" spans="1:3" x14ac:dyDescent="0.3">
      <c r="A121" s="3">
        <v>48365</v>
      </c>
      <c r="B121" s="3">
        <v>48395</v>
      </c>
      <c r="C121" s="1">
        <v>6.2336217817445583E-2</v>
      </c>
    </row>
    <row r="122" spans="1:3" x14ac:dyDescent="0.3">
      <c r="A122" s="3">
        <v>48395</v>
      </c>
      <c r="B122" s="3">
        <v>48425</v>
      </c>
      <c r="C122" s="1">
        <v>6.2663836629974767E-2</v>
      </c>
    </row>
    <row r="123" spans="1:3" x14ac:dyDescent="0.3">
      <c r="A123" s="3">
        <v>48425</v>
      </c>
      <c r="B123" s="3">
        <v>48457</v>
      </c>
      <c r="C123" s="1">
        <v>6.300240165846005E-2</v>
      </c>
    </row>
    <row r="124" spans="1:3" x14ac:dyDescent="0.3">
      <c r="A124" s="3">
        <v>48457</v>
      </c>
      <c r="B124" s="3">
        <v>48487</v>
      </c>
      <c r="C124" s="1">
        <v>6.3340994006905627E-2</v>
      </c>
    </row>
    <row r="125" spans="1:3" x14ac:dyDescent="0.3">
      <c r="A125" s="3">
        <v>48487</v>
      </c>
      <c r="B125" s="3">
        <v>48516</v>
      </c>
      <c r="C125" s="1">
        <v>6.3663227194777239E-2</v>
      </c>
    </row>
    <row r="126" spans="1:3" x14ac:dyDescent="0.3">
      <c r="A126" s="3">
        <v>48516</v>
      </c>
      <c r="B126" s="3">
        <v>48548</v>
      </c>
      <c r="C126" s="1">
        <v>6.3996407843463388E-2</v>
      </c>
    </row>
    <row r="127" spans="1:3" x14ac:dyDescent="0.3">
      <c r="A127" s="3">
        <v>48548</v>
      </c>
      <c r="B127" s="3">
        <v>48579</v>
      </c>
      <c r="C127" s="1">
        <v>6.4340540182550532E-2</v>
      </c>
    </row>
    <row r="128" spans="1:3" x14ac:dyDescent="0.3">
      <c r="A128" s="3">
        <v>48579</v>
      </c>
      <c r="B128" s="3">
        <v>48610</v>
      </c>
      <c r="C128" s="1">
        <v>6.4679236508582427E-2</v>
      </c>
    </row>
    <row r="129" spans="1:3" x14ac:dyDescent="0.3">
      <c r="A129" s="3">
        <v>48610</v>
      </c>
      <c r="B129" s="3">
        <v>48638</v>
      </c>
      <c r="C129" s="1">
        <v>6.5001569443959184E-2</v>
      </c>
    </row>
    <row r="130" spans="1:3" x14ac:dyDescent="0.3">
      <c r="A130" s="3">
        <v>48638</v>
      </c>
      <c r="B130" s="3">
        <v>48669</v>
      </c>
      <c r="C130" s="1">
        <v>6.0876922921194065E-2</v>
      </c>
    </row>
    <row r="131" spans="1:3" x14ac:dyDescent="0.3">
      <c r="A131" s="3">
        <v>48669</v>
      </c>
      <c r="B131" s="3">
        <v>48698</v>
      </c>
      <c r="C131" s="1">
        <v>6.1136318790926403E-2</v>
      </c>
    </row>
    <row r="132" spans="1:3" x14ac:dyDescent="0.3">
      <c r="A132" s="3">
        <v>48698</v>
      </c>
      <c r="B132" s="3">
        <v>48730</v>
      </c>
      <c r="C132" s="1">
        <v>6.1400053239610397E-2</v>
      </c>
    </row>
    <row r="133" spans="1:3" x14ac:dyDescent="0.3">
      <c r="A133" s="3">
        <v>48730</v>
      </c>
      <c r="B133" s="3">
        <v>48760</v>
      </c>
      <c r="C133" s="1">
        <v>6.1668128406229705E-2</v>
      </c>
    </row>
    <row r="134" spans="1:3" x14ac:dyDescent="0.3">
      <c r="A134" s="3">
        <v>48760</v>
      </c>
      <c r="B134" s="3">
        <v>48789</v>
      </c>
      <c r="C134" s="1">
        <v>6.1923247520786928E-2</v>
      </c>
    </row>
    <row r="135" spans="1:3" x14ac:dyDescent="0.3">
      <c r="A135" s="3">
        <v>48789</v>
      </c>
      <c r="B135" s="3">
        <v>48822</v>
      </c>
      <c r="C135" s="1">
        <v>6.2191354347139516E-2</v>
      </c>
    </row>
    <row r="136" spans="1:3" x14ac:dyDescent="0.3">
      <c r="A136" s="3">
        <v>48822</v>
      </c>
      <c r="B136" s="3">
        <v>48852</v>
      </c>
      <c r="C136" s="1">
        <v>6.2463803495601544E-2</v>
      </c>
    </row>
    <row r="137" spans="1:3" x14ac:dyDescent="0.3">
      <c r="A137" s="3">
        <v>48852</v>
      </c>
      <c r="B137" s="3">
        <v>48883</v>
      </c>
      <c r="C137" s="1">
        <v>6.2727619290131376E-2</v>
      </c>
    </row>
    <row r="138" spans="1:3" x14ac:dyDescent="0.3">
      <c r="A138" s="3">
        <v>48883</v>
      </c>
      <c r="B138" s="3">
        <v>48913</v>
      </c>
      <c r="C138" s="1">
        <v>6.2991451451839042E-2</v>
      </c>
    </row>
    <row r="139" spans="1:3" x14ac:dyDescent="0.3">
      <c r="A139" s="3">
        <v>48913</v>
      </c>
      <c r="B139" s="3">
        <v>48943</v>
      </c>
      <c r="C139" s="1">
        <v>4.6728276482202791E-2</v>
      </c>
    </row>
    <row r="140" spans="1:3" x14ac:dyDescent="0.3">
      <c r="A140" s="3">
        <v>48943</v>
      </c>
      <c r="B140" s="3">
        <v>48975</v>
      </c>
      <c r="C140" s="1">
        <v>4.1734908174697383E-2</v>
      </c>
    </row>
    <row r="141" spans="1:3" x14ac:dyDescent="0.3">
      <c r="A141" s="3">
        <v>48975</v>
      </c>
      <c r="B141" s="3">
        <v>49003</v>
      </c>
      <c r="C141" s="1">
        <v>4.1685232271075234E-2</v>
      </c>
    </row>
    <row r="142" spans="1:3" x14ac:dyDescent="0.3">
      <c r="A142" s="3">
        <v>49003</v>
      </c>
      <c r="B142" s="3">
        <v>49034</v>
      </c>
      <c r="C142" s="1">
        <v>4.1636384844648155E-2</v>
      </c>
    </row>
    <row r="143" spans="1:3" x14ac:dyDescent="0.3">
      <c r="A143" s="3">
        <v>49034</v>
      </c>
      <c r="B143" s="3">
        <v>49062</v>
      </c>
      <c r="C143" s="1">
        <v>4.1587538021943038E-2</v>
      </c>
    </row>
    <row r="144" spans="1:3" x14ac:dyDescent="0.3">
      <c r="A144" s="3">
        <v>49062</v>
      </c>
      <c r="B144" s="3">
        <v>49095</v>
      </c>
      <c r="C144" s="1">
        <v>4.1537035938778555E-2</v>
      </c>
    </row>
    <row r="145" spans="1:3" x14ac:dyDescent="0.3">
      <c r="A145" s="3">
        <v>49095</v>
      </c>
      <c r="B145" s="3">
        <v>49125</v>
      </c>
      <c r="C145" s="1">
        <v>4.1484878735862374E-2</v>
      </c>
    </row>
    <row r="146" spans="1:3" x14ac:dyDescent="0.3">
      <c r="A146" s="3">
        <v>49125</v>
      </c>
      <c r="B146" s="3">
        <v>49156</v>
      </c>
      <c r="C146" s="1">
        <v>4.1434377921440335E-2</v>
      </c>
    </row>
    <row r="147" spans="1:3" x14ac:dyDescent="0.3">
      <c r="A147" s="3">
        <v>49156</v>
      </c>
      <c r="B147" s="3">
        <v>49187</v>
      </c>
      <c r="C147" s="1">
        <v>4.1383049859457621E-2</v>
      </c>
    </row>
    <row r="148" spans="1:3" x14ac:dyDescent="0.3">
      <c r="A148" s="3">
        <v>49187</v>
      </c>
      <c r="B148" s="3">
        <v>49216</v>
      </c>
      <c r="C148" s="1">
        <v>4.1333378155583578E-2</v>
      </c>
    </row>
    <row r="149" spans="1:3" x14ac:dyDescent="0.3">
      <c r="A149" s="3">
        <v>49216</v>
      </c>
      <c r="B149" s="3">
        <v>49248</v>
      </c>
      <c r="C149" s="1">
        <v>4.1282879174218801E-2</v>
      </c>
    </row>
    <row r="150" spans="1:3" x14ac:dyDescent="0.3">
      <c r="A150" s="3">
        <v>49248</v>
      </c>
      <c r="B150" s="3">
        <v>49278</v>
      </c>
      <c r="C150" s="1">
        <v>4.1231552995836696E-2</v>
      </c>
    </row>
    <row r="151" spans="1:3" x14ac:dyDescent="0.3">
      <c r="A151" s="3">
        <v>49278</v>
      </c>
      <c r="B151" s="3">
        <v>49307</v>
      </c>
      <c r="C151" s="1">
        <v>4.1182710926729316E-2</v>
      </c>
    </row>
    <row r="152" spans="1:3" x14ac:dyDescent="0.3">
      <c r="A152" s="3">
        <v>49307</v>
      </c>
      <c r="B152" s="3">
        <v>49340</v>
      </c>
      <c r="C152" s="1">
        <v>4.1131385956605815E-2</v>
      </c>
    </row>
    <row r="153" spans="1:3" x14ac:dyDescent="0.3">
      <c r="A153" s="3">
        <v>49340</v>
      </c>
      <c r="B153" s="3">
        <v>49368</v>
      </c>
      <c r="C153" s="1">
        <v>4.1080889473231297E-2</v>
      </c>
    </row>
    <row r="154" spans="1:3" x14ac:dyDescent="0.3">
      <c r="A154" s="3">
        <v>49368</v>
      </c>
      <c r="B154" s="3">
        <v>49398</v>
      </c>
      <c r="C154" s="1">
        <v>4.1032876960044096E-2</v>
      </c>
    </row>
    <row r="155" spans="1:3" x14ac:dyDescent="0.3">
      <c r="A155" s="3">
        <v>49398</v>
      </c>
      <c r="B155" s="3">
        <v>49429</v>
      </c>
      <c r="C155" s="1">
        <v>4.098238164543111E-2</v>
      </c>
    </row>
    <row r="156" spans="1:3" x14ac:dyDescent="0.3">
      <c r="A156" s="3">
        <v>49429</v>
      </c>
      <c r="B156" s="3">
        <v>49460</v>
      </c>
      <c r="C156" s="1">
        <v>4.0931059173690665E-2</v>
      </c>
    </row>
    <row r="157" spans="1:3" x14ac:dyDescent="0.3">
      <c r="A157" s="3">
        <v>49460</v>
      </c>
      <c r="B157" s="3">
        <v>49489</v>
      </c>
      <c r="C157" s="1">
        <v>4.0881392879992706E-2</v>
      </c>
    </row>
    <row r="158" spans="1:3" x14ac:dyDescent="0.3">
      <c r="A158" s="3">
        <v>49489</v>
      </c>
      <c r="B158" s="3">
        <v>49521</v>
      </c>
      <c r="C158" s="1">
        <v>4.0830899399236342E-2</v>
      </c>
    </row>
    <row r="159" spans="1:3" x14ac:dyDescent="0.3">
      <c r="A159" s="3">
        <v>49521</v>
      </c>
      <c r="B159" s="3">
        <v>49552</v>
      </c>
      <c r="C159" s="1">
        <v>4.0778751060496221E-2</v>
      </c>
    </row>
    <row r="160" spans="1:3" x14ac:dyDescent="0.3">
      <c r="A160" s="3">
        <v>49552</v>
      </c>
      <c r="B160" s="3">
        <v>49580</v>
      </c>
      <c r="C160" s="1">
        <v>4.0729914331673278E-2</v>
      </c>
    </row>
    <row r="161" spans="1:3" x14ac:dyDescent="0.3">
      <c r="A161" s="3">
        <v>49580</v>
      </c>
      <c r="B161" s="3">
        <v>49613</v>
      </c>
      <c r="C161" s="1">
        <v>4.0679422685037103E-2</v>
      </c>
    </row>
    <row r="162" spans="1:3" x14ac:dyDescent="0.3">
      <c r="A162" s="3">
        <v>49613</v>
      </c>
      <c r="B162" s="3">
        <v>49643</v>
      </c>
      <c r="C162" s="1">
        <v>4.0627276261380185E-2</v>
      </c>
    </row>
    <row r="163" spans="1:3" x14ac:dyDescent="0.3">
      <c r="A163" s="3">
        <v>49643</v>
      </c>
      <c r="B163" s="3">
        <v>49674</v>
      </c>
      <c r="C163" s="1">
        <v>4.0576785884516742E-2</v>
      </c>
    </row>
    <row r="164" spans="1:3" x14ac:dyDescent="0.3">
      <c r="A164" s="3">
        <v>49674</v>
      </c>
      <c r="B164" s="3">
        <v>49705</v>
      </c>
      <c r="C164" s="1">
        <v>4.0525468431760192E-2</v>
      </c>
    </row>
    <row r="165" spans="1:3" x14ac:dyDescent="0.3">
      <c r="A165" s="3">
        <v>49705</v>
      </c>
      <c r="B165" s="3">
        <v>49734</v>
      </c>
      <c r="C165" s="1">
        <v>4.0475806995266206E-2</v>
      </c>
    </row>
    <row r="166" spans="1:3" x14ac:dyDescent="0.3">
      <c r="A166" s="3">
        <v>49734</v>
      </c>
      <c r="B166" s="3">
        <v>49765</v>
      </c>
      <c r="C166" s="1">
        <v>4.0426146134042273E-2</v>
      </c>
    </row>
    <row r="167" spans="1:3" x14ac:dyDescent="0.3">
      <c r="A167" s="3">
        <v>49765</v>
      </c>
      <c r="B167" s="3">
        <v>49795</v>
      </c>
      <c r="C167" s="1">
        <v>4.0375658216632582E-2</v>
      </c>
    </row>
    <row r="168" spans="1:3" x14ac:dyDescent="0.3">
      <c r="A168" s="3">
        <v>49795</v>
      </c>
      <c r="B168" s="3">
        <v>49825</v>
      </c>
      <c r="C168" s="1">
        <v>4.0325998565020837E-2</v>
      </c>
    </row>
    <row r="169" spans="1:3" x14ac:dyDescent="0.3">
      <c r="A169" s="3">
        <v>49825</v>
      </c>
      <c r="B169" s="3">
        <v>49856</v>
      </c>
      <c r="C169" s="1">
        <v>4.0275511857517099E-2</v>
      </c>
    </row>
    <row r="170" spans="1:3" x14ac:dyDescent="0.3">
      <c r="A170" s="3">
        <v>49856</v>
      </c>
      <c r="B170" s="3">
        <v>49887</v>
      </c>
      <c r="C170" s="1">
        <v>4.0224198134307221E-2</v>
      </c>
    </row>
    <row r="171" spans="1:3" x14ac:dyDescent="0.3">
      <c r="A171" s="3">
        <v>49887</v>
      </c>
      <c r="B171" s="3">
        <v>49916</v>
      </c>
      <c r="C171" s="1">
        <v>4.0174540307378326E-2</v>
      </c>
    </row>
    <row r="172" spans="1:3" x14ac:dyDescent="0.3">
      <c r="A172" s="3">
        <v>49916</v>
      </c>
      <c r="B172" s="3">
        <v>49948</v>
      </c>
      <c r="C172" s="1">
        <v>4.0124055434901162E-2</v>
      </c>
    </row>
    <row r="173" spans="1:3" x14ac:dyDescent="0.3">
      <c r="A173" s="3">
        <v>49948</v>
      </c>
      <c r="B173" s="3">
        <v>49979</v>
      </c>
      <c r="C173" s="1">
        <v>4.0071915987124784E-2</v>
      </c>
    </row>
    <row r="174" spans="1:3" x14ac:dyDescent="0.3">
      <c r="A174" s="3">
        <v>49979</v>
      </c>
      <c r="B174" s="3">
        <v>50007</v>
      </c>
      <c r="C174" s="1">
        <v>4.0023087585172146E-2</v>
      </c>
    </row>
    <row r="175" spans="1:3" x14ac:dyDescent="0.3">
      <c r="A175" s="3">
        <v>50007</v>
      </c>
      <c r="B175" s="3">
        <v>50040</v>
      </c>
      <c r="C175" s="1">
        <v>3.9972604548064172E-2</v>
      </c>
    </row>
    <row r="176" spans="1:3" x14ac:dyDescent="0.3">
      <c r="A176" s="3">
        <v>50040</v>
      </c>
      <c r="B176" s="3">
        <v>50070</v>
      </c>
      <c r="C176" s="1">
        <v>3.9920467016666183E-2</v>
      </c>
    </row>
    <row r="177" spans="1:3" x14ac:dyDescent="0.3">
      <c r="A177" s="3">
        <v>50070</v>
      </c>
      <c r="B177" s="3">
        <v>50098</v>
      </c>
      <c r="C177" s="1">
        <v>3.9872467959910507E-2</v>
      </c>
    </row>
    <row r="178" spans="1:3" x14ac:dyDescent="0.3">
      <c r="A178" s="3">
        <v>50098</v>
      </c>
      <c r="B178" s="3">
        <v>50130</v>
      </c>
      <c r="C178" s="1">
        <v>3.9822814319103728E-2</v>
      </c>
    </row>
    <row r="179" spans="1:3" x14ac:dyDescent="0.3">
      <c r="A179" s="3">
        <v>50130</v>
      </c>
      <c r="B179" s="3">
        <v>50160</v>
      </c>
      <c r="C179" s="1">
        <v>3.977150621277814E-2</v>
      </c>
    </row>
    <row r="180" spans="1:3" x14ac:dyDescent="0.3">
      <c r="A180" s="3">
        <v>50160</v>
      </c>
      <c r="B180" s="3">
        <v>50189</v>
      </c>
      <c r="C180" s="1">
        <v>3.9722681342245325E-2</v>
      </c>
    </row>
    <row r="181" spans="1:3" x14ac:dyDescent="0.3">
      <c r="A181" s="3">
        <v>50189</v>
      </c>
      <c r="B181" s="3">
        <v>50221</v>
      </c>
      <c r="C181" s="1">
        <v>3.9672201976476362E-2</v>
      </c>
    </row>
    <row r="182" spans="1:3" x14ac:dyDescent="0.3">
      <c r="A182" s="3">
        <v>50221</v>
      </c>
      <c r="B182" s="3">
        <v>50252</v>
      </c>
      <c r="C182" s="1">
        <v>3.9620068216243309E-2</v>
      </c>
    </row>
    <row r="183" spans="1:3" x14ac:dyDescent="0.3">
      <c r="A183" s="3">
        <v>50252</v>
      </c>
      <c r="B183" s="3">
        <v>50283</v>
      </c>
      <c r="C183" s="1">
        <v>3.956876261182396E-2</v>
      </c>
    </row>
    <row r="184" spans="1:3" x14ac:dyDescent="0.3">
      <c r="A184" s="3">
        <v>50283</v>
      </c>
      <c r="B184" s="3">
        <v>50313</v>
      </c>
      <c r="C184" s="1">
        <v>3.9518285142562171E-2</v>
      </c>
    </row>
    <row r="185" spans="1:3" x14ac:dyDescent="0.3">
      <c r="A185" s="3">
        <v>50313</v>
      </c>
      <c r="B185" s="3">
        <v>50343</v>
      </c>
      <c r="C185" s="1">
        <v>3.946863576834625E-2</v>
      </c>
    </row>
    <row r="186" spans="1:3" x14ac:dyDescent="0.3">
      <c r="A186" s="3">
        <v>50343</v>
      </c>
      <c r="B186" s="3">
        <v>50374</v>
      </c>
      <c r="C186" s="1">
        <v>3.9418159509916784E-2</v>
      </c>
    </row>
    <row r="187" spans="1:3" x14ac:dyDescent="0.3">
      <c r="A187" s="3">
        <v>50374</v>
      </c>
      <c r="B187" s="3">
        <v>50405</v>
      </c>
      <c r="C187" s="1">
        <v>3.9366856407703876E-2</v>
      </c>
    </row>
    <row r="188" spans="1:3" x14ac:dyDescent="0.3">
      <c r="A188" s="3">
        <v>50405</v>
      </c>
      <c r="B188" s="3">
        <v>50434</v>
      </c>
      <c r="C188" s="1">
        <v>3.931720885963097E-2</v>
      </c>
    </row>
    <row r="189" spans="1:3" x14ac:dyDescent="0.3">
      <c r="A189" s="3">
        <v>50434</v>
      </c>
      <c r="B189" s="3">
        <v>50462</v>
      </c>
      <c r="C189" s="1">
        <v>4.4211647933724896E-2</v>
      </c>
    </row>
    <row r="190" spans="1:3" x14ac:dyDescent="0.3">
      <c r="A190" s="3">
        <v>50462</v>
      </c>
      <c r="B190" s="3">
        <v>50495</v>
      </c>
      <c r="C190" s="1">
        <v>4.4812151393402999E-2</v>
      </c>
    </row>
    <row r="191" spans="1:3" x14ac:dyDescent="0.3">
      <c r="A191" s="3">
        <v>50495</v>
      </c>
      <c r="B191" s="3">
        <v>50525</v>
      </c>
      <c r="C191" s="1">
        <v>4.4821307896682594E-2</v>
      </c>
    </row>
    <row r="192" spans="1:3" x14ac:dyDescent="0.3">
      <c r="A192" s="3">
        <v>50525</v>
      </c>
      <c r="B192" s="3">
        <v>50556</v>
      </c>
      <c r="C192" s="1">
        <v>4.4830173735794343E-2</v>
      </c>
    </row>
    <row r="193" spans="1:3" x14ac:dyDescent="0.3">
      <c r="A193" s="3">
        <v>50556</v>
      </c>
      <c r="B193" s="3">
        <v>50586</v>
      </c>
      <c r="C193" s="1">
        <v>4.4839039593973062E-2</v>
      </c>
    </row>
    <row r="194" spans="1:3" x14ac:dyDescent="0.3">
      <c r="A194" s="3">
        <v>50586</v>
      </c>
      <c r="B194" s="3">
        <v>50616</v>
      </c>
      <c r="C194" s="1">
        <v>4.4847760128411851E-2</v>
      </c>
    </row>
    <row r="195" spans="1:3" x14ac:dyDescent="0.3">
      <c r="A195" s="3">
        <v>50616</v>
      </c>
      <c r="B195" s="3">
        <v>50648</v>
      </c>
      <c r="C195" s="1">
        <v>4.4856771366119652E-2</v>
      </c>
    </row>
    <row r="196" spans="1:3" x14ac:dyDescent="0.3">
      <c r="A196" s="3">
        <v>50648</v>
      </c>
      <c r="B196" s="3">
        <v>50678</v>
      </c>
      <c r="C196" s="1">
        <v>4.4865782623872308E-2</v>
      </c>
    </row>
    <row r="197" spans="1:3" x14ac:dyDescent="0.3">
      <c r="A197" s="3">
        <v>50678</v>
      </c>
      <c r="B197" s="3">
        <v>50707</v>
      </c>
      <c r="C197" s="1">
        <v>4.487435787087346E-2</v>
      </c>
    </row>
    <row r="198" spans="1:3" x14ac:dyDescent="0.3">
      <c r="A198" s="3">
        <v>50707</v>
      </c>
      <c r="B198" s="3">
        <v>50739</v>
      </c>
      <c r="C198" s="1">
        <v>4.4883223822126173E-2</v>
      </c>
    </row>
    <row r="199" spans="1:3" x14ac:dyDescent="0.3">
      <c r="A199" s="3">
        <v>50739</v>
      </c>
      <c r="B199" s="3">
        <v>50770</v>
      </c>
      <c r="C199" s="1">
        <v>4.4892380480625826E-2</v>
      </c>
    </row>
    <row r="200" spans="1:3" x14ac:dyDescent="0.3">
      <c r="A200" s="3">
        <v>50770</v>
      </c>
      <c r="B200" s="3">
        <v>50801</v>
      </c>
      <c r="C200" s="1">
        <v>4.4901391814820002E-2</v>
      </c>
    </row>
    <row r="201" spans="1:3" x14ac:dyDescent="0.3">
      <c r="A201" s="3">
        <v>50801</v>
      </c>
      <c r="B201" s="3">
        <v>50829</v>
      </c>
      <c r="C201" s="1">
        <v>4.4909967135122075E-2</v>
      </c>
    </row>
    <row r="202" spans="1:3" x14ac:dyDescent="0.3">
      <c r="A202" s="3">
        <v>50829</v>
      </c>
      <c r="B202" s="3">
        <v>50860</v>
      </c>
      <c r="C202" s="1">
        <v>4.4918542472106804E-2</v>
      </c>
    </row>
    <row r="203" spans="1:3" x14ac:dyDescent="0.3">
      <c r="A203" s="3">
        <v>50860</v>
      </c>
      <c r="B203" s="3">
        <v>50889</v>
      </c>
      <c r="C203" s="1">
        <v>4.4927263172642062E-2</v>
      </c>
    </row>
    <row r="204" spans="1:3" x14ac:dyDescent="0.3">
      <c r="A204" s="3">
        <v>50889</v>
      </c>
      <c r="B204" s="3">
        <v>50921</v>
      </c>
      <c r="C204" s="1">
        <v>4.4936129235979339E-2</v>
      </c>
    </row>
    <row r="205" spans="1:3" x14ac:dyDescent="0.3">
      <c r="A205" s="3">
        <v>50921</v>
      </c>
      <c r="B205" s="3">
        <v>50951</v>
      </c>
      <c r="C205" s="1">
        <v>4.49451406646868E-2</v>
      </c>
    </row>
    <row r="206" spans="1:3" x14ac:dyDescent="0.3">
      <c r="A206" s="3">
        <v>50951</v>
      </c>
      <c r="B206" s="3">
        <v>50980</v>
      </c>
      <c r="C206" s="1">
        <v>4.4953716074368488E-2</v>
      </c>
    </row>
    <row r="207" spans="1:3" x14ac:dyDescent="0.3">
      <c r="A207" s="3">
        <v>50980</v>
      </c>
      <c r="B207" s="3">
        <v>51013</v>
      </c>
      <c r="C207" s="1">
        <v>4.4962727540015734E-2</v>
      </c>
    </row>
    <row r="208" spans="1:3" x14ac:dyDescent="0.3">
      <c r="A208" s="3">
        <v>51013</v>
      </c>
      <c r="B208" s="3">
        <v>51043</v>
      </c>
      <c r="C208" s="1">
        <v>4.4971884372904336E-2</v>
      </c>
    </row>
    <row r="209" spans="1:3" x14ac:dyDescent="0.3">
      <c r="A209" s="3">
        <v>51043</v>
      </c>
      <c r="B209" s="3">
        <v>51074</v>
      </c>
      <c r="C209" s="1">
        <v>4.4980750531166125E-2</v>
      </c>
    </row>
    <row r="210" spans="1:3" x14ac:dyDescent="0.3">
      <c r="A210" s="3">
        <v>51074</v>
      </c>
      <c r="B210" s="3">
        <v>51104</v>
      </c>
      <c r="C210" s="1">
        <v>4.4989616708480895E-2</v>
      </c>
    </row>
    <row r="211" spans="1:3" x14ac:dyDescent="0.3">
      <c r="A211" s="3">
        <v>51104</v>
      </c>
      <c r="B211" s="3">
        <v>51134</v>
      </c>
      <c r="C211" s="1">
        <v>4.4998337556829471E-2</v>
      </c>
    </row>
    <row r="212" spans="1:3" x14ac:dyDescent="0.3">
      <c r="A212" s="3">
        <v>51134</v>
      </c>
      <c r="B212" s="3">
        <v>51166</v>
      </c>
      <c r="C212" s="1">
        <v>4.5007349118902917E-2</v>
      </c>
    </row>
    <row r="213" spans="1:3" x14ac:dyDescent="0.3">
      <c r="A213" s="3">
        <v>51166</v>
      </c>
      <c r="B213" s="3">
        <v>51195</v>
      </c>
      <c r="C213" s="1">
        <v>4.5016215352900124E-2</v>
      </c>
    </row>
    <row r="214" spans="1:3" x14ac:dyDescent="0.3">
      <c r="A214" s="3">
        <v>51195</v>
      </c>
      <c r="B214" s="3">
        <v>51225</v>
      </c>
      <c r="C214" s="1">
        <v>4.5024790908014811E-2</v>
      </c>
    </row>
    <row r="215" spans="1:3" x14ac:dyDescent="0.3">
      <c r="A215" s="3">
        <v>51225</v>
      </c>
      <c r="B215" s="3">
        <v>51256</v>
      </c>
      <c r="C215" s="1">
        <v>4.5033657178354058E-2</v>
      </c>
    </row>
    <row r="216" spans="1:3" x14ac:dyDescent="0.3">
      <c r="A216" s="3">
        <v>51256</v>
      </c>
      <c r="B216" s="3">
        <v>51287</v>
      </c>
      <c r="C216" s="1">
        <v>4.5042668816864584E-2</v>
      </c>
    </row>
    <row r="217" spans="1:3" x14ac:dyDescent="0.3">
      <c r="A217" s="3">
        <v>51287</v>
      </c>
      <c r="B217" s="3">
        <v>51316</v>
      </c>
      <c r="C217" s="1">
        <v>4.5051389776050499E-2</v>
      </c>
    </row>
    <row r="218" spans="1:3" x14ac:dyDescent="0.3">
      <c r="A218" s="3">
        <v>51316</v>
      </c>
      <c r="B218" s="3">
        <v>51348</v>
      </c>
      <c r="C218" s="1">
        <v>4.5060256102493534E-2</v>
      </c>
    </row>
    <row r="219" spans="1:3" x14ac:dyDescent="0.3">
      <c r="A219" s="3">
        <v>51348</v>
      </c>
      <c r="B219" s="3">
        <v>51379</v>
      </c>
      <c r="C219" s="1">
        <v>4.5069413148518311E-2</v>
      </c>
    </row>
    <row r="220" spans="1:3" x14ac:dyDescent="0.3">
      <c r="A220" s="3">
        <v>51379</v>
      </c>
      <c r="B220" s="3">
        <v>51407</v>
      </c>
      <c r="C220" s="1">
        <v>4.5077988813233771E-2</v>
      </c>
    </row>
    <row r="221" spans="1:3" x14ac:dyDescent="0.3">
      <c r="A221" s="3">
        <v>51407</v>
      </c>
      <c r="B221" s="3">
        <v>51440</v>
      </c>
      <c r="C221" s="1">
        <v>4.508685519567468E-2</v>
      </c>
    </row>
    <row r="222" spans="1:3" x14ac:dyDescent="0.3">
      <c r="A222" s="3">
        <v>51440</v>
      </c>
      <c r="B222" s="3">
        <v>51470</v>
      </c>
      <c r="C222" s="1">
        <v>4.5096012300239519E-2</v>
      </c>
    </row>
    <row r="223" spans="1:3" x14ac:dyDescent="0.3">
      <c r="A223" s="3">
        <v>51470</v>
      </c>
      <c r="B223" s="3">
        <v>51501</v>
      </c>
      <c r="C223" s="1">
        <v>4.5104878721496044E-2</v>
      </c>
    </row>
    <row r="224" spans="1:3" x14ac:dyDescent="0.3">
      <c r="A224" s="3">
        <v>51501</v>
      </c>
      <c r="B224" s="3">
        <v>51532</v>
      </c>
      <c r="C224" s="1">
        <v>4.5113890513404531E-2</v>
      </c>
    </row>
    <row r="225" spans="1:3" x14ac:dyDescent="0.3">
      <c r="A225" s="3">
        <v>51532</v>
      </c>
      <c r="B225" s="3">
        <v>51560</v>
      </c>
      <c r="C225" s="1">
        <v>4.5122466269271744E-2</v>
      </c>
    </row>
    <row r="226" spans="1:3" x14ac:dyDescent="0.3">
      <c r="A226" s="3">
        <v>51560</v>
      </c>
      <c r="B226" s="3">
        <v>51589</v>
      </c>
      <c r="C226" s="1">
        <v>4.5130751337655761E-2</v>
      </c>
    </row>
    <row r="227" spans="1:3" x14ac:dyDescent="0.3">
      <c r="A227" s="3">
        <v>51589</v>
      </c>
      <c r="B227" s="3">
        <v>51621</v>
      </c>
      <c r="C227" s="1">
        <v>4.5139617832258727E-2</v>
      </c>
    </row>
    <row r="228" spans="1:3" x14ac:dyDescent="0.3">
      <c r="A228" s="3">
        <v>51621</v>
      </c>
      <c r="B228" s="3">
        <v>51652</v>
      </c>
      <c r="C228" s="1">
        <v>4.5148775051971679E-2</v>
      </c>
    </row>
    <row r="229" spans="1:3" x14ac:dyDescent="0.3">
      <c r="A229" s="3">
        <v>51652</v>
      </c>
      <c r="B229" s="3">
        <v>51680</v>
      </c>
      <c r="C229" s="1">
        <v>4.5157350879271307E-2</v>
      </c>
    </row>
    <row r="230" spans="1:3" x14ac:dyDescent="0.3">
      <c r="A230" s="3">
        <v>51680</v>
      </c>
      <c r="B230" s="3">
        <v>51713</v>
      </c>
      <c r="C230" s="1">
        <v>4.516621742998117E-2</v>
      </c>
    </row>
    <row r="231" spans="1:3" x14ac:dyDescent="0.3">
      <c r="A231" s="3">
        <v>51713</v>
      </c>
      <c r="B231" s="3">
        <v>51743</v>
      </c>
      <c r="C231" s="1">
        <v>4.5175374708172678E-2</v>
      </c>
    </row>
    <row r="232" spans="1:3" x14ac:dyDescent="0.3">
      <c r="A232" s="3">
        <v>51743</v>
      </c>
      <c r="B232" s="3">
        <v>51774</v>
      </c>
      <c r="C232" s="1">
        <v>4.5184241297584471E-2</v>
      </c>
    </row>
    <row r="233" spans="1:3" x14ac:dyDescent="0.3">
      <c r="A233" s="3">
        <v>51774</v>
      </c>
      <c r="B233" s="3">
        <v>51805</v>
      </c>
      <c r="C233" s="1">
        <v>4.5193253260412902E-2</v>
      </c>
    </row>
    <row r="234" spans="1:3" x14ac:dyDescent="0.3">
      <c r="A234" s="3">
        <v>51805</v>
      </c>
      <c r="B234" s="3">
        <v>51834</v>
      </c>
      <c r="C234" s="1">
        <v>4.5201974533442435E-2</v>
      </c>
    </row>
    <row r="235" spans="1:3" x14ac:dyDescent="0.3">
      <c r="A235" s="3">
        <v>51834</v>
      </c>
      <c r="B235" s="3">
        <v>51866</v>
      </c>
      <c r="C235" s="1">
        <v>4.5210841178956018E-2</v>
      </c>
    </row>
    <row r="236" spans="1:3" x14ac:dyDescent="0.3">
      <c r="A236" s="3">
        <v>51866</v>
      </c>
      <c r="B236" s="3">
        <v>51897</v>
      </c>
      <c r="C236" s="1">
        <v>4.5219998554520524E-2</v>
      </c>
    </row>
    <row r="237" spans="1:3" x14ac:dyDescent="0.3">
      <c r="A237" s="3">
        <v>51897</v>
      </c>
      <c r="B237" s="3">
        <v>51925</v>
      </c>
      <c r="C237" s="1">
        <v>4.5228574527834464E-2</v>
      </c>
    </row>
    <row r="238" spans="1:3" x14ac:dyDescent="0.3">
      <c r="A238" s="3">
        <v>51925</v>
      </c>
      <c r="B238" s="3">
        <v>51956</v>
      </c>
      <c r="C238" s="1">
        <v>4.5237150517817071E-2</v>
      </c>
    </row>
    <row r="239" spans="1:3" x14ac:dyDescent="0.3">
      <c r="A239" s="3">
        <v>51956</v>
      </c>
      <c r="B239" s="3">
        <v>51986</v>
      </c>
      <c r="C239" s="1">
        <v>4.5246017238482317E-2</v>
      </c>
    </row>
    <row r="240" spans="1:3" x14ac:dyDescent="0.3">
      <c r="A240" s="3">
        <v>51986</v>
      </c>
      <c r="B240" s="3">
        <v>52016</v>
      </c>
      <c r="C240" s="1">
        <v>4.5254738621214097E-2</v>
      </c>
    </row>
    <row r="241" spans="1:3" x14ac:dyDescent="0.3">
      <c r="A241" s="3">
        <v>52016</v>
      </c>
      <c r="B241" s="3">
        <v>52047</v>
      </c>
      <c r="C241" s="1">
        <v>4.5263605378775607E-2</v>
      </c>
    </row>
    <row r="242" spans="1:3" x14ac:dyDescent="0.3">
      <c r="A242" s="3">
        <v>52047</v>
      </c>
      <c r="B242" s="3">
        <v>52078</v>
      </c>
      <c r="C242" s="1">
        <v>4.5272617512500668E-2</v>
      </c>
    </row>
    <row r="243" spans="1:3" x14ac:dyDescent="0.3">
      <c r="A243" s="3">
        <v>52078</v>
      </c>
      <c r="B243" s="3">
        <v>52107</v>
      </c>
      <c r="C243" s="1">
        <v>4.5281338950918348E-2</v>
      </c>
    </row>
    <row r="244" spans="1:3" x14ac:dyDescent="0.3">
      <c r="A244" s="3">
        <v>52107</v>
      </c>
      <c r="B244" s="3">
        <v>52139</v>
      </c>
      <c r="C244" s="1">
        <v>4.529020576457321E-2</v>
      </c>
    </row>
    <row r="245" spans="1:3" x14ac:dyDescent="0.3">
      <c r="A245" s="3">
        <v>52139</v>
      </c>
      <c r="B245" s="3">
        <v>52170</v>
      </c>
      <c r="C245" s="1">
        <v>4.529936331379214E-2</v>
      </c>
    </row>
    <row r="246" spans="1:3" x14ac:dyDescent="0.3">
      <c r="A246" s="3">
        <v>52170</v>
      </c>
      <c r="B246" s="3">
        <v>52198</v>
      </c>
      <c r="C246" s="1">
        <v>4.5307939449673595E-2</v>
      </c>
    </row>
    <row r="247" spans="1:3" x14ac:dyDescent="0.3">
      <c r="A247" s="3">
        <v>52198</v>
      </c>
      <c r="B247" s="3">
        <v>52231</v>
      </c>
      <c r="C247" s="1">
        <v>4.5316806319428915E-2</v>
      </c>
    </row>
    <row r="248" spans="1:3" x14ac:dyDescent="0.3">
      <c r="A248" s="3">
        <v>52231</v>
      </c>
      <c r="B248" s="3">
        <v>52261</v>
      </c>
      <c r="C248" s="1">
        <v>4.5325963927115076E-2</v>
      </c>
    </row>
    <row r="249" spans="1:3" x14ac:dyDescent="0.3">
      <c r="A249" s="3">
        <v>52261</v>
      </c>
      <c r="B249" s="3">
        <v>52289</v>
      </c>
      <c r="C249" s="1">
        <v>4.5334394758131946E-2</v>
      </c>
    </row>
    <row r="250" spans="1:3" x14ac:dyDescent="0.3">
      <c r="A250" s="3">
        <v>52289</v>
      </c>
      <c r="B250" s="3">
        <v>52321</v>
      </c>
      <c r="C250" s="1">
        <v>4.5343116324403132E-2</v>
      </c>
    </row>
    <row r="251" spans="1:3" x14ac:dyDescent="0.3">
      <c r="A251" s="3">
        <v>52321</v>
      </c>
      <c r="B251" s="3">
        <v>52351</v>
      </c>
      <c r="C251" s="1">
        <v>4.5352128629603028E-2</v>
      </c>
    </row>
    <row r="252" spans="1:3" x14ac:dyDescent="0.3">
      <c r="A252" s="3">
        <v>52351</v>
      </c>
      <c r="B252" s="3">
        <v>52380</v>
      </c>
      <c r="C252" s="1">
        <v>4.536070487335131E-2</v>
      </c>
    </row>
    <row r="253" spans="1:3" x14ac:dyDescent="0.3">
      <c r="A253" s="3">
        <v>52380</v>
      </c>
      <c r="B253" s="3">
        <v>52412</v>
      </c>
      <c r="C253" s="1">
        <v>4.5369571855135238E-2</v>
      </c>
    </row>
    <row r="254" spans="1:3" x14ac:dyDescent="0.3">
      <c r="A254" s="3">
        <v>52412</v>
      </c>
      <c r="B254" s="3">
        <v>52443</v>
      </c>
      <c r="C254" s="1">
        <v>4.5378729577996157E-2</v>
      </c>
    </row>
    <row r="255" spans="1:3" x14ac:dyDescent="0.3">
      <c r="A255" s="3">
        <v>52443</v>
      </c>
      <c r="B255" s="3">
        <v>52474</v>
      </c>
      <c r="C255" s="1">
        <v>4.53877419594928E-2</v>
      </c>
    </row>
    <row r="256" spans="1:3" x14ac:dyDescent="0.3">
      <c r="A256" s="3">
        <v>52474</v>
      </c>
      <c r="B256" s="3">
        <v>52504</v>
      </c>
      <c r="C256" s="1">
        <v>4.5396608999173527E-2</v>
      </c>
    </row>
    <row r="257" spans="1:3" x14ac:dyDescent="0.3">
      <c r="A257" s="3">
        <v>52504</v>
      </c>
      <c r="B257" s="3">
        <v>52534</v>
      </c>
      <c r="C257" s="1">
        <v>4.5405330695692747E-2</v>
      </c>
    </row>
    <row r="258" spans="1:3" x14ac:dyDescent="0.3">
      <c r="A258" s="3">
        <v>52534</v>
      </c>
      <c r="B258" s="3">
        <v>52565</v>
      </c>
      <c r="C258" s="1">
        <v>4.5414197772260412E-2</v>
      </c>
    </row>
    <row r="259" spans="1:3" x14ac:dyDescent="0.3">
      <c r="A259" s="3">
        <v>52565</v>
      </c>
      <c r="B259" s="3">
        <v>52596</v>
      </c>
      <c r="C259" s="1">
        <v>4.5423210230230771E-2</v>
      </c>
    </row>
    <row r="260" spans="1:3" x14ac:dyDescent="0.3">
      <c r="A260" s="3">
        <v>52596</v>
      </c>
      <c r="B260" s="3">
        <v>52625</v>
      </c>
      <c r="C260" s="1">
        <v>4.5431931982420792E-2</v>
      </c>
    </row>
    <row r="261" spans="1:3" x14ac:dyDescent="0.3">
      <c r="A261" s="3">
        <v>52625</v>
      </c>
      <c r="B261" s="3">
        <v>52656</v>
      </c>
      <c r="C261" s="1">
        <v>4.5440653752280458E-2</v>
      </c>
    </row>
    <row r="262" spans="1:3" x14ac:dyDescent="0.3">
      <c r="A262" s="3">
        <v>52656</v>
      </c>
      <c r="B262" s="3">
        <v>52687</v>
      </c>
      <c r="C262" s="1">
        <v>4.5449666267094457E-2</v>
      </c>
    </row>
    <row r="263" spans="1:3" x14ac:dyDescent="0.3">
      <c r="A263" s="3">
        <v>52687</v>
      </c>
      <c r="B263" s="3">
        <v>52716</v>
      </c>
      <c r="C263" s="1">
        <v>4.5458388074457678E-2</v>
      </c>
    </row>
    <row r="264" spans="1:3" x14ac:dyDescent="0.3">
      <c r="A264" s="3">
        <v>52716</v>
      </c>
      <c r="B264" s="3">
        <v>52748</v>
      </c>
      <c r="C264" s="1">
        <v>4.5467255263156314E-2</v>
      </c>
    </row>
    <row r="265" spans="1:3" x14ac:dyDescent="0.3">
      <c r="A265" s="3">
        <v>52748</v>
      </c>
      <c r="B265" s="3">
        <v>52778</v>
      </c>
      <c r="C265" s="1">
        <v>4.5476267835611095E-2</v>
      </c>
    </row>
    <row r="266" spans="1:3" x14ac:dyDescent="0.3">
      <c r="A266" s="3">
        <v>52778</v>
      </c>
      <c r="B266" s="3">
        <v>52807</v>
      </c>
      <c r="C266" s="1">
        <v>4.5484844333746999E-2</v>
      </c>
    </row>
    <row r="267" spans="1:3" x14ac:dyDescent="0.3">
      <c r="A267" s="3">
        <v>52807</v>
      </c>
      <c r="B267" s="3">
        <v>52840</v>
      </c>
      <c r="C267" s="1">
        <v>4.5493856943054745E-2</v>
      </c>
    </row>
    <row r="268" spans="1:3" x14ac:dyDescent="0.3">
      <c r="A268" s="3">
        <v>52840</v>
      </c>
      <c r="B268" s="3">
        <v>52870</v>
      </c>
      <c r="C268" s="1">
        <v>4.5503014938119257E-2</v>
      </c>
    </row>
    <row r="269" spans="1:3" x14ac:dyDescent="0.3">
      <c r="A269" s="3">
        <v>52870</v>
      </c>
      <c r="B269" s="3">
        <v>52901</v>
      </c>
      <c r="C269" s="1">
        <v>4.5511882221646704E-2</v>
      </c>
    </row>
    <row r="270" spans="1:3" x14ac:dyDescent="0.3">
      <c r="A270" s="3">
        <v>52901</v>
      </c>
      <c r="B270" s="3">
        <v>52931</v>
      </c>
      <c r="C270" s="1">
        <v>4.5520749524212922E-2</v>
      </c>
    </row>
    <row r="271" spans="1:3" x14ac:dyDescent="0.3">
      <c r="A271" s="3">
        <v>52931</v>
      </c>
      <c r="B271" s="3">
        <v>52961</v>
      </c>
      <c r="C271" s="1">
        <v>4.5529471479294426E-2</v>
      </c>
    </row>
    <row r="272" spans="1:3" x14ac:dyDescent="0.3">
      <c r="A272" s="3">
        <v>52961</v>
      </c>
      <c r="B272" s="3">
        <v>52993</v>
      </c>
      <c r="C272" s="1">
        <v>4.5538484185103867E-2</v>
      </c>
    </row>
    <row r="273" spans="1:3" x14ac:dyDescent="0.3">
      <c r="A273" s="3">
        <v>52993</v>
      </c>
      <c r="B273" s="3">
        <v>53021</v>
      </c>
      <c r="C273" s="1">
        <v>4.5547206177807942E-2</v>
      </c>
    </row>
    <row r="274" spans="1:3" x14ac:dyDescent="0.3">
      <c r="A274" s="3">
        <v>53021</v>
      </c>
      <c r="B274" s="3">
        <v>53052</v>
      </c>
      <c r="C274" s="1">
        <v>4.5555782820652535E-2</v>
      </c>
    </row>
    <row r="275" spans="1:3" x14ac:dyDescent="0.3">
      <c r="A275" s="3">
        <v>53052</v>
      </c>
      <c r="B275" s="3">
        <v>53080</v>
      </c>
      <c r="C275" s="1">
        <v>4.5564359481913508E-2</v>
      </c>
    </row>
    <row r="276" spans="1:3" x14ac:dyDescent="0.3">
      <c r="A276" s="3">
        <v>53080</v>
      </c>
      <c r="B276" s="3">
        <v>53113</v>
      </c>
      <c r="C276" s="1">
        <v>4.5573226894680463E-2</v>
      </c>
    </row>
    <row r="277" spans="1:3" x14ac:dyDescent="0.3">
      <c r="A277" s="3">
        <v>53113</v>
      </c>
      <c r="B277" s="3">
        <v>53143</v>
      </c>
      <c r="C277" s="1">
        <v>4.5582385063350772E-2</v>
      </c>
    </row>
    <row r="278" spans="1:3" x14ac:dyDescent="0.3">
      <c r="A278" s="3">
        <v>53143</v>
      </c>
      <c r="B278" s="3">
        <v>53174</v>
      </c>
      <c r="C278" s="1">
        <v>4.5591252514975977E-2</v>
      </c>
    </row>
    <row r="279" spans="1:3" x14ac:dyDescent="0.3">
      <c r="A279" s="3">
        <v>53174</v>
      </c>
      <c r="B279" s="3">
        <v>53205</v>
      </c>
      <c r="C279" s="1">
        <v>4.560026535396644E-2</v>
      </c>
    </row>
    <row r="280" spans="1:3" x14ac:dyDescent="0.3">
      <c r="A280" s="3">
        <v>53205</v>
      </c>
      <c r="B280" s="3">
        <v>53234</v>
      </c>
      <c r="C280" s="1">
        <v>4.5608987475050267E-2</v>
      </c>
    </row>
    <row r="281" spans="1:3" x14ac:dyDescent="0.3">
      <c r="A281" s="3">
        <v>53234</v>
      </c>
      <c r="B281" s="3">
        <v>53266</v>
      </c>
      <c r="C281" s="1">
        <v>4.5617854982700434E-2</v>
      </c>
    </row>
    <row r="282" spans="1:3" x14ac:dyDescent="0.3">
      <c r="A282" s="3">
        <v>53266</v>
      </c>
      <c r="B282" s="3">
        <v>53296</v>
      </c>
      <c r="C282" s="1">
        <v>4.5626867879333011E-2</v>
      </c>
    </row>
    <row r="283" spans="1:3" x14ac:dyDescent="0.3">
      <c r="A283" s="3">
        <v>53296</v>
      </c>
      <c r="B283" s="3">
        <v>53325</v>
      </c>
      <c r="C283" s="1">
        <v>4.5635444685956816E-2</v>
      </c>
    </row>
    <row r="284" spans="1:3" x14ac:dyDescent="0.3">
      <c r="A284" s="3">
        <v>53325</v>
      </c>
      <c r="B284" s="3">
        <v>53358</v>
      </c>
      <c r="C284" s="1">
        <v>4.5644457619431922E-2</v>
      </c>
    </row>
    <row r="285" spans="1:3" x14ac:dyDescent="0.3">
      <c r="A285" s="3">
        <v>53358</v>
      </c>
      <c r="B285" s="3">
        <v>53386</v>
      </c>
      <c r="C285" s="1">
        <v>4.565332520344012E-2</v>
      </c>
    </row>
    <row r="286" spans="1:3" x14ac:dyDescent="0.3">
      <c r="A286" s="3">
        <v>53386</v>
      </c>
      <c r="B286" s="3">
        <v>53416</v>
      </c>
      <c r="C286" s="1">
        <v>4.5661756693106348E-2</v>
      </c>
    </row>
    <row r="287" spans="1:3" x14ac:dyDescent="0.3">
      <c r="A287" s="3">
        <v>53416</v>
      </c>
      <c r="B287" s="3">
        <v>53447</v>
      </c>
      <c r="C287" s="1">
        <v>4.6904600397415619E-2</v>
      </c>
    </row>
    <row r="288" spans="1:3" x14ac:dyDescent="0.3">
      <c r="A288" s="3">
        <v>53447</v>
      </c>
      <c r="B288" s="3">
        <v>53478</v>
      </c>
      <c r="C288" s="1">
        <v>4.7055203249682931E-2</v>
      </c>
    </row>
    <row r="289" spans="1:3" x14ac:dyDescent="0.3">
      <c r="A289" s="3">
        <v>53478</v>
      </c>
      <c r="B289" s="3">
        <v>53507</v>
      </c>
      <c r="C289" s="1">
        <v>4.7073374287595504E-2</v>
      </c>
    </row>
    <row r="290" spans="1:3" x14ac:dyDescent="0.3">
      <c r="A290" s="3">
        <v>53507</v>
      </c>
      <c r="B290" s="3">
        <v>53539</v>
      </c>
      <c r="C290" s="1">
        <v>4.709184825350432E-2</v>
      </c>
    </row>
    <row r="291" spans="1:3" x14ac:dyDescent="0.3">
      <c r="A291" s="3">
        <v>53539</v>
      </c>
      <c r="B291" s="3">
        <v>53570</v>
      </c>
      <c r="C291" s="1">
        <v>4.7110928011236508E-2</v>
      </c>
    </row>
    <row r="292" spans="1:3" x14ac:dyDescent="0.3">
      <c r="A292" s="3">
        <v>53570</v>
      </c>
      <c r="B292" s="3">
        <v>53598</v>
      </c>
      <c r="C292" s="1">
        <v>4.7128796435748521E-2</v>
      </c>
    </row>
    <row r="293" spans="1:3" x14ac:dyDescent="0.3">
      <c r="A293" s="3">
        <v>53598</v>
      </c>
      <c r="B293" s="3">
        <v>53631</v>
      </c>
      <c r="C293" s="1">
        <v>4.7147270644086747E-2</v>
      </c>
    </row>
    <row r="294" spans="1:3" x14ac:dyDescent="0.3">
      <c r="A294" s="3">
        <v>53631</v>
      </c>
      <c r="B294" s="3">
        <v>53661</v>
      </c>
      <c r="C294" s="1">
        <v>4.7166350655086564E-2</v>
      </c>
    </row>
    <row r="295" spans="1:3" x14ac:dyDescent="0.3">
      <c r="A295" s="3">
        <v>53661</v>
      </c>
      <c r="B295" s="3">
        <v>53692</v>
      </c>
      <c r="C295" s="1">
        <v>4.7184825031310051E-2</v>
      </c>
    </row>
    <row r="296" spans="1:3" x14ac:dyDescent="0.3">
      <c r="A296" s="3">
        <v>53692</v>
      </c>
      <c r="B296" s="3">
        <v>53723</v>
      </c>
      <c r="C296" s="1">
        <v>4.7203602350224472E-2</v>
      </c>
    </row>
    <row r="297" spans="1:3" x14ac:dyDescent="0.3">
      <c r="A297" s="3">
        <v>53723</v>
      </c>
      <c r="B297" s="3">
        <v>53751</v>
      </c>
      <c r="C297" s="1">
        <v>4.7221471168928497E-2</v>
      </c>
    </row>
    <row r="298" spans="1:3" x14ac:dyDescent="0.3">
      <c r="A298" s="3">
        <v>53751</v>
      </c>
      <c r="B298" s="3">
        <v>53780</v>
      </c>
      <c r="C298" s="1">
        <v>4.7238734334871246E-2</v>
      </c>
    </row>
    <row r="299" spans="1:3" x14ac:dyDescent="0.3">
      <c r="A299" s="3">
        <v>53780</v>
      </c>
      <c r="B299" s="3">
        <v>53812</v>
      </c>
      <c r="C299" s="1">
        <v>4.7257209028170655E-2</v>
      </c>
    </row>
    <row r="300" spans="1:3" x14ac:dyDescent="0.3">
      <c r="A300" s="3">
        <v>53812</v>
      </c>
      <c r="B300" s="3">
        <v>53843</v>
      </c>
      <c r="C300" s="1">
        <v>4.7276289537194538E-2</v>
      </c>
    </row>
    <row r="301" spans="1:3" x14ac:dyDescent="0.3">
      <c r="A301" s="3">
        <v>53843</v>
      </c>
      <c r="B301" s="3">
        <v>53871</v>
      </c>
      <c r="C301" s="1">
        <v>4.7294158665288855E-2</v>
      </c>
    </row>
    <row r="302" spans="1:3" x14ac:dyDescent="0.3">
      <c r="A302" s="3">
        <v>53871</v>
      </c>
      <c r="B302" s="3">
        <v>53904</v>
      </c>
      <c r="C302" s="1">
        <v>4.7312633601042542E-2</v>
      </c>
    </row>
    <row r="303" spans="1:3" x14ac:dyDescent="0.3">
      <c r="A303" s="3">
        <v>53904</v>
      </c>
      <c r="B303" s="3">
        <v>53934</v>
      </c>
      <c r="C303" s="1">
        <v>4.7331714363296529E-2</v>
      </c>
    </row>
    <row r="304" spans="1:3" x14ac:dyDescent="0.3">
      <c r="A304" s="3">
        <v>53934</v>
      </c>
      <c r="B304" s="3">
        <v>53965</v>
      </c>
      <c r="C304" s="1">
        <v>4.7350189466914827E-2</v>
      </c>
    </row>
    <row r="305" spans="1:3" x14ac:dyDescent="0.3">
      <c r="A305" s="3">
        <v>53965</v>
      </c>
      <c r="B305" s="3">
        <v>53996</v>
      </c>
      <c r="C305" s="1">
        <v>4.736896752512898E-2</v>
      </c>
    </row>
    <row r="306" spans="1:3" x14ac:dyDescent="0.3">
      <c r="A306" s="3">
        <v>53996</v>
      </c>
      <c r="B306" s="3">
        <v>54025</v>
      </c>
      <c r="C306" s="1">
        <v>4.7387139920645804E-2</v>
      </c>
    </row>
    <row r="307" spans="1:3" x14ac:dyDescent="0.3">
      <c r="A307" s="3">
        <v>54025</v>
      </c>
      <c r="B307" s="3">
        <v>54057</v>
      </c>
      <c r="C307" s="1">
        <v>4.740561526675835E-2</v>
      </c>
    </row>
    <row r="308" spans="1:3" x14ac:dyDescent="0.3">
      <c r="A308" s="3">
        <v>54057</v>
      </c>
      <c r="B308" s="3">
        <v>54088</v>
      </c>
      <c r="C308" s="1">
        <v>4.7424696449919423E-2</v>
      </c>
    </row>
    <row r="309" spans="1:3" x14ac:dyDescent="0.3">
      <c r="A309" s="3">
        <v>54088</v>
      </c>
      <c r="B309" s="3">
        <v>54116</v>
      </c>
      <c r="C309" s="1">
        <v>4.7442566209338732E-2</v>
      </c>
    </row>
    <row r="310" spans="1:3" x14ac:dyDescent="0.3">
      <c r="A310" s="3">
        <v>54116</v>
      </c>
      <c r="B310" s="3">
        <v>54148</v>
      </c>
      <c r="C310" s="1">
        <v>4.7460738919339329E-2</v>
      </c>
    </row>
    <row r="311" spans="1:3" x14ac:dyDescent="0.3">
      <c r="A311" s="3">
        <v>54148</v>
      </c>
      <c r="B311" s="3">
        <v>54178</v>
      </c>
      <c r="C311" s="1">
        <v>4.7479517472940325E-2</v>
      </c>
    </row>
    <row r="312" spans="1:3" x14ac:dyDescent="0.3">
      <c r="A312" s="3">
        <v>54178</v>
      </c>
      <c r="B312" s="3">
        <v>54207</v>
      </c>
      <c r="C312" s="1">
        <v>4.7497387464314089E-2</v>
      </c>
    </row>
    <row r="313" spans="1:3" x14ac:dyDescent="0.3">
      <c r="A313" s="3">
        <v>54207</v>
      </c>
      <c r="B313" s="3">
        <v>54239</v>
      </c>
      <c r="C313" s="1">
        <v>4.7515863295195082E-2</v>
      </c>
    </row>
    <row r="314" spans="1:3" x14ac:dyDescent="0.3">
      <c r="A314" s="3">
        <v>54239</v>
      </c>
      <c r="B314" s="3">
        <v>54270</v>
      </c>
      <c r="C314" s="1">
        <v>4.7534944979083171E-2</v>
      </c>
    </row>
    <row r="315" spans="1:3" x14ac:dyDescent="0.3">
      <c r="A315" s="3">
        <v>54270</v>
      </c>
      <c r="B315" s="3">
        <v>54301</v>
      </c>
      <c r="C315" s="1">
        <v>4.7553723863057451E-2</v>
      </c>
    </row>
    <row r="316" spans="1:3" x14ac:dyDescent="0.3">
      <c r="A316" s="3">
        <v>54301</v>
      </c>
      <c r="B316" s="3">
        <v>54331</v>
      </c>
      <c r="C316" s="1">
        <v>4.7572199944413862E-2</v>
      </c>
    </row>
    <row r="317" spans="1:3" x14ac:dyDescent="0.3">
      <c r="A317" s="3">
        <v>54331</v>
      </c>
      <c r="B317" s="3">
        <v>54361</v>
      </c>
      <c r="C317" s="1">
        <v>4.7590373217757165E-2</v>
      </c>
    </row>
    <row r="318" spans="1:3" x14ac:dyDescent="0.3">
      <c r="A318" s="3">
        <v>54361</v>
      </c>
      <c r="B318" s="3">
        <v>54392</v>
      </c>
      <c r="C318" s="1">
        <v>4.7608849458859348E-2</v>
      </c>
    </row>
    <row r="319" spans="1:3" x14ac:dyDescent="0.3">
      <c r="A319" s="3">
        <v>54392</v>
      </c>
      <c r="B319" s="3">
        <v>54423</v>
      </c>
      <c r="C319" s="1">
        <v>4.7627628673186262E-2</v>
      </c>
    </row>
    <row r="320" spans="1:3" x14ac:dyDescent="0.3">
      <c r="A320" s="3">
        <v>54423</v>
      </c>
      <c r="B320" s="3">
        <v>54452</v>
      </c>
      <c r="C320" s="1">
        <v>4.7645802187494812E-2</v>
      </c>
    </row>
    <row r="321" spans="1:3" x14ac:dyDescent="0.3">
      <c r="A321" s="3">
        <v>54452</v>
      </c>
      <c r="B321" s="3">
        <v>54480</v>
      </c>
      <c r="C321" s="1">
        <v>4.766306709836865E-2</v>
      </c>
    </row>
    <row r="322" spans="1:3" x14ac:dyDescent="0.3">
      <c r="A322" s="3">
        <v>54480</v>
      </c>
      <c r="B322" s="3">
        <v>54513</v>
      </c>
      <c r="C322" s="1">
        <v>4.7681543656400649E-2</v>
      </c>
    </row>
    <row r="323" spans="1:3" x14ac:dyDescent="0.3">
      <c r="A323" s="3">
        <v>54513</v>
      </c>
      <c r="B323" s="3">
        <v>54543</v>
      </c>
      <c r="C323" s="1">
        <v>4.7700626094105081E-2</v>
      </c>
    </row>
    <row r="324" spans="1:3" x14ac:dyDescent="0.3">
      <c r="A324" s="3">
        <v>54543</v>
      </c>
      <c r="B324" s="3">
        <v>54574</v>
      </c>
      <c r="C324" s="1">
        <v>4.7719102819943515E-2</v>
      </c>
    </row>
    <row r="325" spans="1:3" x14ac:dyDescent="0.3">
      <c r="A325" s="3">
        <v>54574</v>
      </c>
      <c r="B325" s="3">
        <v>54604</v>
      </c>
      <c r="C325" s="1">
        <v>4.7737579628430726E-2</v>
      </c>
    </row>
    <row r="326" spans="1:3" x14ac:dyDescent="0.3">
      <c r="A326" s="3">
        <v>54604</v>
      </c>
      <c r="B326" s="3">
        <v>54634</v>
      </c>
      <c r="C326" s="1">
        <v>4.7755753616959939E-2</v>
      </c>
    </row>
    <row r="327" spans="1:3" x14ac:dyDescent="0.3">
      <c r="A327" s="3">
        <v>54634</v>
      </c>
      <c r="B327" s="3">
        <v>54666</v>
      </c>
      <c r="C327" s="1">
        <v>4.7774533486305559E-2</v>
      </c>
    </row>
    <row r="328" spans="1:3" x14ac:dyDescent="0.3">
      <c r="A328" s="3">
        <v>54666</v>
      </c>
      <c r="B328" s="3">
        <v>54696</v>
      </c>
      <c r="C328" s="1">
        <v>4.779331344221438E-2</v>
      </c>
    </row>
    <row r="329" spans="1:3" x14ac:dyDescent="0.3">
      <c r="A329" s="3">
        <v>54696</v>
      </c>
      <c r="B329" s="3">
        <v>54725</v>
      </c>
      <c r="C329" s="1">
        <v>4.7811184768026038E-2</v>
      </c>
    </row>
    <row r="330" spans="1:3" x14ac:dyDescent="0.3">
      <c r="A330" s="3">
        <v>54725</v>
      </c>
      <c r="B330" s="3">
        <v>54757</v>
      </c>
      <c r="C330" s="1">
        <v>4.7829661978545435E-2</v>
      </c>
    </row>
    <row r="331" spans="1:3" x14ac:dyDescent="0.3">
      <c r="A331" s="3">
        <v>54757</v>
      </c>
      <c r="B331" s="3">
        <v>54788</v>
      </c>
      <c r="C331" s="1">
        <v>4.7848745087287536E-2</v>
      </c>
    </row>
    <row r="332" spans="1:3" x14ac:dyDescent="0.3">
      <c r="A332" s="3">
        <v>54788</v>
      </c>
      <c r="B332" s="3">
        <v>54819</v>
      </c>
      <c r="C332" s="1">
        <v>4.7867525373465281E-2</v>
      </c>
    </row>
    <row r="333" spans="1:3" x14ac:dyDescent="0.3">
      <c r="A333" s="3">
        <v>54819</v>
      </c>
      <c r="B333" s="3">
        <v>54847</v>
      </c>
      <c r="C333" s="1">
        <v>4.7885397016022457E-2</v>
      </c>
    </row>
    <row r="334" spans="1:3" x14ac:dyDescent="0.3">
      <c r="A334" s="3">
        <v>54847</v>
      </c>
      <c r="B334" s="3">
        <v>54878</v>
      </c>
      <c r="C334" s="1">
        <v>4.7903268730583815E-2</v>
      </c>
    </row>
    <row r="335" spans="1:3" x14ac:dyDescent="0.3">
      <c r="A335" s="3">
        <v>54878</v>
      </c>
      <c r="B335" s="3">
        <v>54907</v>
      </c>
      <c r="C335" s="1">
        <v>4.792144343689575E-2</v>
      </c>
    </row>
    <row r="336" spans="1:3" x14ac:dyDescent="0.3">
      <c r="A336" s="3">
        <v>54907</v>
      </c>
      <c r="B336" s="3">
        <v>54939</v>
      </c>
      <c r="C336" s="1">
        <v>4.7939921131989527E-2</v>
      </c>
    </row>
    <row r="337" spans="1:3" x14ac:dyDescent="0.3">
      <c r="A337" s="3">
        <v>54939</v>
      </c>
      <c r="B337" s="3">
        <v>54969</v>
      </c>
      <c r="C337" s="1">
        <v>4.7958701826925187E-2</v>
      </c>
    </row>
    <row r="338" spans="1:3" x14ac:dyDescent="0.3">
      <c r="A338" s="3">
        <v>54969</v>
      </c>
      <c r="B338" s="3">
        <v>54998</v>
      </c>
      <c r="C338" s="1">
        <v>4.7976573855787352E-2</v>
      </c>
    </row>
    <row r="339" spans="1:3" x14ac:dyDescent="0.3">
      <c r="A339" s="3">
        <v>54998</v>
      </c>
      <c r="B339" s="3">
        <v>55031</v>
      </c>
      <c r="C339" s="1">
        <v>4.799535471021743E-2</v>
      </c>
    </row>
    <row r="340" spans="1:3" x14ac:dyDescent="0.3">
      <c r="A340" s="3">
        <v>55031</v>
      </c>
      <c r="B340" s="3">
        <v>55061</v>
      </c>
      <c r="C340" s="1">
        <v>4.8014438572553164E-2</v>
      </c>
    </row>
    <row r="341" spans="1:3" x14ac:dyDescent="0.3">
      <c r="A341" s="3">
        <v>55061</v>
      </c>
      <c r="B341" s="3">
        <v>55092</v>
      </c>
      <c r="C341" s="1">
        <v>4.8032916677763549E-2</v>
      </c>
    </row>
    <row r="342" spans="1:3" x14ac:dyDescent="0.3">
      <c r="A342" s="3">
        <v>55092</v>
      </c>
      <c r="B342" s="3">
        <v>55122</v>
      </c>
      <c r="C342" s="1">
        <v>4.805139486560206E-2</v>
      </c>
    </row>
    <row r="343" spans="1:3" x14ac:dyDescent="0.3">
      <c r="A343" s="3">
        <v>55122</v>
      </c>
      <c r="B343" s="3">
        <v>55152</v>
      </c>
      <c r="C343" s="1">
        <v>4.8069570210853119E-2</v>
      </c>
    </row>
    <row r="344" spans="1:3" x14ac:dyDescent="0.3">
      <c r="A344" s="3">
        <v>55152</v>
      </c>
      <c r="B344" s="3">
        <v>55184</v>
      </c>
      <c r="C344" s="1">
        <v>4.8046619270450286E-2</v>
      </c>
    </row>
    <row r="345" spans="1:3" x14ac:dyDescent="0.3">
      <c r="A345" s="3">
        <v>55184</v>
      </c>
      <c r="B345" s="3">
        <v>55212</v>
      </c>
      <c r="C345" s="1">
        <v>4.8023668832634314E-2</v>
      </c>
    </row>
    <row r="346" spans="1:3" x14ac:dyDescent="0.3">
      <c r="A346" s="3">
        <v>55212</v>
      </c>
      <c r="B346" s="3">
        <v>55243</v>
      </c>
      <c r="C346" s="1">
        <v>4.8000718897393657E-2</v>
      </c>
    </row>
    <row r="347" spans="1:3" x14ac:dyDescent="0.3">
      <c r="A347" s="3">
        <v>55243</v>
      </c>
      <c r="B347" s="3">
        <v>55271</v>
      </c>
      <c r="C347" s="1">
        <v>4.7977769464717657E-2</v>
      </c>
    </row>
    <row r="348" spans="1:3" x14ac:dyDescent="0.3">
      <c r="A348" s="3">
        <v>55271</v>
      </c>
      <c r="B348" s="3">
        <v>55304</v>
      </c>
      <c r="C348" s="1">
        <v>4.7954820534594989E-2</v>
      </c>
    </row>
    <row r="349" spans="1:3" x14ac:dyDescent="0.3">
      <c r="A349" s="3">
        <v>55304</v>
      </c>
      <c r="B349" s="3">
        <v>55334</v>
      </c>
      <c r="C349" s="1">
        <v>4.7931872107014994E-2</v>
      </c>
    </row>
    <row r="350" spans="1:3" x14ac:dyDescent="0.3">
      <c r="A350" s="3">
        <v>55334</v>
      </c>
      <c r="B350" s="3">
        <v>55365</v>
      </c>
      <c r="C350" s="1">
        <v>4.7908924181966572E-2</v>
      </c>
    </row>
    <row r="351" spans="1:3" x14ac:dyDescent="0.3">
      <c r="A351" s="3">
        <v>55365</v>
      </c>
      <c r="B351" s="3">
        <v>55396</v>
      </c>
      <c r="C351" s="1">
        <v>4.788597675943862E-2</v>
      </c>
    </row>
    <row r="352" spans="1:3" x14ac:dyDescent="0.3">
      <c r="A352" s="3">
        <v>55396</v>
      </c>
      <c r="B352" s="3">
        <v>55425</v>
      </c>
      <c r="C352" s="1">
        <v>4.7863029839420035E-2</v>
      </c>
    </row>
    <row r="353" spans="1:3" x14ac:dyDescent="0.3">
      <c r="A353" s="3">
        <v>55425</v>
      </c>
      <c r="B353" s="3">
        <v>55457</v>
      </c>
      <c r="C353" s="1">
        <v>4.7840083421900159E-2</v>
      </c>
    </row>
    <row r="354" spans="1:3" x14ac:dyDescent="0.3">
      <c r="A354" s="3">
        <v>55457</v>
      </c>
      <c r="B354" s="3">
        <v>55487</v>
      </c>
      <c r="C354" s="1">
        <v>4.7817137506867669E-2</v>
      </c>
    </row>
    <row r="355" spans="1:3" x14ac:dyDescent="0.3">
      <c r="A355" s="3">
        <v>55487</v>
      </c>
      <c r="B355" s="3">
        <v>55516</v>
      </c>
      <c r="C355" s="1">
        <v>4.7794192094311683E-2</v>
      </c>
    </row>
    <row r="356" spans="1:3" x14ac:dyDescent="0.3">
      <c r="A356" s="3">
        <v>55516</v>
      </c>
      <c r="B356" s="3">
        <v>55549</v>
      </c>
      <c r="C356" s="1">
        <v>4.7771247184221322E-2</v>
      </c>
    </row>
    <row r="357" spans="1:3" x14ac:dyDescent="0.3">
      <c r="A357" s="3">
        <v>55549</v>
      </c>
      <c r="B357" s="3">
        <v>55578</v>
      </c>
      <c r="C357" s="1">
        <v>4.7748302776585261E-2</v>
      </c>
    </row>
    <row r="358" spans="1:3" x14ac:dyDescent="0.3">
      <c r="A358" s="3">
        <v>55578</v>
      </c>
      <c r="B358" s="3">
        <v>55607</v>
      </c>
      <c r="C358" s="1">
        <v>4.7725358871392842E-2</v>
      </c>
    </row>
    <row r="359" spans="1:3" x14ac:dyDescent="0.3">
      <c r="A359" s="3">
        <v>55607</v>
      </c>
      <c r="B359" s="3">
        <v>55639</v>
      </c>
      <c r="C359" s="1">
        <v>4.7702415468632742E-2</v>
      </c>
    </row>
    <row r="360" spans="1:3" x14ac:dyDescent="0.3">
      <c r="A360" s="3">
        <v>55639</v>
      </c>
      <c r="B360" s="3">
        <v>55670</v>
      </c>
      <c r="C360" s="1">
        <v>4.7679472568294301E-2</v>
      </c>
    </row>
    <row r="361" spans="1:3" x14ac:dyDescent="0.3">
      <c r="A361" s="3">
        <v>55670</v>
      </c>
      <c r="B361" s="3">
        <v>55698</v>
      </c>
      <c r="C361" s="1">
        <v>4.7656530170366196E-2</v>
      </c>
    </row>
    <row r="362" spans="1:3" x14ac:dyDescent="0.3">
      <c r="A362" s="3">
        <v>55698</v>
      </c>
      <c r="B362" s="3">
        <v>55731</v>
      </c>
      <c r="C362" s="1">
        <v>4.7633588274837768E-2</v>
      </c>
    </row>
    <row r="363" spans="1:3" x14ac:dyDescent="0.3">
      <c r="A363" s="3">
        <v>55731</v>
      </c>
      <c r="B363" s="3">
        <v>55761</v>
      </c>
      <c r="C363" s="1">
        <v>4.7610646881697694E-2</v>
      </c>
    </row>
    <row r="364" spans="1:3" x14ac:dyDescent="0.3">
      <c r="A364" s="3">
        <v>55761</v>
      </c>
      <c r="B364" s="3">
        <v>55792</v>
      </c>
      <c r="C364" s="1">
        <v>4.7587705990935092E-2</v>
      </c>
    </row>
    <row r="365" spans="1:3" x14ac:dyDescent="0.3">
      <c r="A365" s="3">
        <v>55792</v>
      </c>
      <c r="B365" s="3">
        <v>55823</v>
      </c>
      <c r="C365" s="1">
        <v>4.7564765602538861E-2</v>
      </c>
    </row>
    <row r="366" spans="1:3" x14ac:dyDescent="0.3">
      <c r="A366" s="3">
        <v>55823</v>
      </c>
      <c r="B366" s="3">
        <v>55852</v>
      </c>
      <c r="C366" s="1">
        <v>4.7541825716498343E-2</v>
      </c>
    </row>
    <row r="367" spans="1:3" x14ac:dyDescent="0.3">
      <c r="A367" s="3">
        <v>55852</v>
      </c>
      <c r="B367" s="3">
        <v>55884</v>
      </c>
      <c r="C367" s="1">
        <v>4.7518886332802213E-2</v>
      </c>
    </row>
    <row r="368" spans="1:3" x14ac:dyDescent="0.3">
      <c r="A368" s="3">
        <v>55884</v>
      </c>
      <c r="B368" s="3">
        <v>55915</v>
      </c>
      <c r="C368" s="1">
        <v>4.7495947451439369E-2</v>
      </c>
    </row>
    <row r="369" spans="1:3" x14ac:dyDescent="0.3">
      <c r="A369" s="3">
        <v>55915</v>
      </c>
      <c r="B369" s="3">
        <v>55943</v>
      </c>
      <c r="C369" s="1">
        <v>4.7473009072399153E-2</v>
      </c>
    </row>
    <row r="370" spans="1:3" x14ac:dyDescent="0.3">
      <c r="A370" s="3">
        <v>55943</v>
      </c>
      <c r="B370" s="3">
        <v>55974</v>
      </c>
      <c r="C370" s="1">
        <v>4.7450071195670462E-2</v>
      </c>
    </row>
    <row r="371" spans="1:3" x14ac:dyDescent="0.3">
      <c r="A371" s="3">
        <v>55974</v>
      </c>
      <c r="B371" s="3">
        <v>56004</v>
      </c>
      <c r="C371" s="1">
        <v>4.7427133821242196E-2</v>
      </c>
    </row>
    <row r="372" spans="1:3" x14ac:dyDescent="0.3">
      <c r="A372" s="3">
        <v>56004</v>
      </c>
      <c r="B372" s="3">
        <v>56034</v>
      </c>
      <c r="C372" s="1">
        <v>4.7404196949103472E-2</v>
      </c>
    </row>
    <row r="373" spans="1:3" x14ac:dyDescent="0.3">
      <c r="A373" s="3">
        <v>56034</v>
      </c>
      <c r="B373" s="3">
        <v>56065</v>
      </c>
      <c r="C373" s="1">
        <v>4.738126057924319E-2</v>
      </c>
    </row>
    <row r="374" spans="1:3" x14ac:dyDescent="0.3">
      <c r="A374" s="3">
        <v>56065</v>
      </c>
      <c r="B374" s="3">
        <v>56096</v>
      </c>
      <c r="C374" s="1">
        <v>4.7358324711650246E-2</v>
      </c>
    </row>
    <row r="375" spans="1:3" x14ac:dyDescent="0.3">
      <c r="A375" s="3">
        <v>56096</v>
      </c>
      <c r="B375" s="3">
        <v>56125</v>
      </c>
      <c r="C375" s="1">
        <v>4.7335389346313983E-2</v>
      </c>
    </row>
    <row r="376" spans="1:3" x14ac:dyDescent="0.3">
      <c r="A376" s="3">
        <v>56125</v>
      </c>
      <c r="B376" s="3">
        <v>56157</v>
      </c>
      <c r="C376" s="1">
        <v>4.7312454483223076E-2</v>
      </c>
    </row>
    <row r="377" spans="1:3" x14ac:dyDescent="0.3">
      <c r="A377" s="3">
        <v>56157</v>
      </c>
      <c r="B377" s="3">
        <v>56188</v>
      </c>
      <c r="C377" s="1">
        <v>4.7289520122366646E-2</v>
      </c>
    </row>
    <row r="378" spans="1:3" x14ac:dyDescent="0.3">
      <c r="A378" s="3">
        <v>56188</v>
      </c>
      <c r="B378" s="3">
        <v>56216</v>
      </c>
      <c r="C378" s="1">
        <v>4.726658626373359E-2</v>
      </c>
    </row>
    <row r="379" spans="1:3" x14ac:dyDescent="0.3">
      <c r="A379" s="3">
        <v>56216</v>
      </c>
      <c r="B379" s="3">
        <v>56249</v>
      </c>
      <c r="C379" s="1">
        <v>4.7243652907313249E-2</v>
      </c>
    </row>
    <row r="380" spans="1:3" x14ac:dyDescent="0.3">
      <c r="A380" s="3">
        <v>56249</v>
      </c>
      <c r="B380" s="3">
        <v>56279</v>
      </c>
      <c r="C380" s="1">
        <v>4.7220720053094301E-2</v>
      </c>
    </row>
    <row r="381" spans="1:3" x14ac:dyDescent="0.3">
      <c r="A381" s="3">
        <v>56279</v>
      </c>
      <c r="B381" s="3">
        <v>56307</v>
      </c>
      <c r="C381" s="1">
        <v>4.7197787701065863E-2</v>
      </c>
    </row>
    <row r="382" spans="1:3" x14ac:dyDescent="0.3">
      <c r="A382" s="3">
        <v>56307</v>
      </c>
      <c r="B382" s="3">
        <v>56339</v>
      </c>
      <c r="C382" s="1">
        <v>4.7174855851216835E-2</v>
      </c>
    </row>
    <row r="383" spans="1:3" x14ac:dyDescent="0.3">
      <c r="A383" s="3">
        <v>56339</v>
      </c>
      <c r="B383" s="3">
        <v>56369</v>
      </c>
      <c r="C383" s="1">
        <v>4.7151924503536335E-2</v>
      </c>
    </row>
    <row r="384" spans="1:3" x14ac:dyDescent="0.3">
      <c r="A384" s="3">
        <v>56369</v>
      </c>
      <c r="B384" s="3">
        <v>56398</v>
      </c>
      <c r="C384" s="1">
        <v>4.7128993658013485E-2</v>
      </c>
    </row>
    <row r="385" spans="1:3" x14ac:dyDescent="0.3">
      <c r="A385" s="3">
        <v>56398</v>
      </c>
      <c r="B385" s="3">
        <v>56430</v>
      </c>
      <c r="C385" s="1">
        <v>4.7106063314636959E-2</v>
      </c>
    </row>
    <row r="386" spans="1:3" x14ac:dyDescent="0.3">
      <c r="A386" s="3">
        <v>56430</v>
      </c>
      <c r="B386" s="3">
        <v>56461</v>
      </c>
      <c r="C386" s="1">
        <v>4.7083133473395877E-2</v>
      </c>
    </row>
    <row r="387" spans="1:3" x14ac:dyDescent="0.3">
      <c r="A387" s="3">
        <v>56461</v>
      </c>
      <c r="B387" s="3">
        <v>56492</v>
      </c>
      <c r="C387" s="1">
        <v>4.7060204134279582E-2</v>
      </c>
    </row>
    <row r="388" spans="1:3" x14ac:dyDescent="0.3">
      <c r="A388" s="3">
        <v>56492</v>
      </c>
      <c r="B388" s="3">
        <v>56522</v>
      </c>
      <c r="C388" s="1">
        <v>4.7037275297276526E-2</v>
      </c>
    </row>
    <row r="389" spans="1:3" x14ac:dyDescent="0.3">
      <c r="A389" s="3">
        <v>56522</v>
      </c>
      <c r="B389" s="3">
        <v>56552</v>
      </c>
      <c r="C389" s="1">
        <v>4.7014346962376052E-2</v>
      </c>
    </row>
    <row r="390" spans="1:3" x14ac:dyDescent="0.3">
      <c r="A390" s="3">
        <v>56552</v>
      </c>
      <c r="B390" s="3">
        <v>56583</v>
      </c>
      <c r="C390" s="1">
        <v>4.699141912956728E-2</v>
      </c>
    </row>
    <row r="391" spans="1:3" x14ac:dyDescent="0.3">
      <c r="A391" s="3">
        <v>56583</v>
      </c>
      <c r="B391" s="3">
        <v>56614</v>
      </c>
      <c r="C391" s="1">
        <v>4.6968491798838885E-2</v>
      </c>
    </row>
    <row r="392" spans="1:3" x14ac:dyDescent="0.3">
      <c r="A392" s="3">
        <v>56614</v>
      </c>
      <c r="B392" s="3">
        <v>56643</v>
      </c>
      <c r="C392" s="1">
        <v>4.6945564970179987E-2</v>
      </c>
    </row>
    <row r="393" spans="1:3" x14ac:dyDescent="0.3">
      <c r="A393" s="3">
        <v>56643</v>
      </c>
      <c r="B393" s="3">
        <v>56671</v>
      </c>
      <c r="C393" s="1">
        <v>4.6922638643579706E-2</v>
      </c>
    </row>
    <row r="394" spans="1:3" x14ac:dyDescent="0.3">
      <c r="A394" s="3">
        <v>56671</v>
      </c>
      <c r="B394" s="3">
        <v>56704</v>
      </c>
      <c r="C394" s="1">
        <v>4.689971281902694E-2</v>
      </c>
    </row>
    <row r="395" spans="1:3" x14ac:dyDescent="0.3">
      <c r="A395" s="3">
        <v>56704</v>
      </c>
      <c r="B395" s="3">
        <v>56734</v>
      </c>
      <c r="C395" s="1">
        <v>4.6876787496510808E-2</v>
      </c>
    </row>
    <row r="396" spans="1:3" x14ac:dyDescent="0.3">
      <c r="A396" s="3">
        <v>56734</v>
      </c>
      <c r="B396" s="3">
        <v>56765</v>
      </c>
      <c r="C396" s="1">
        <v>4.6853862676020208E-2</v>
      </c>
    </row>
    <row r="397" spans="1:3" x14ac:dyDescent="0.3">
      <c r="A397" s="3">
        <v>56765</v>
      </c>
      <c r="B397" s="3">
        <v>56795</v>
      </c>
      <c r="C397" s="1">
        <v>4.6830938357544039E-2</v>
      </c>
    </row>
    <row r="398" spans="1:3" x14ac:dyDescent="0.3">
      <c r="A398" s="3">
        <v>56795</v>
      </c>
      <c r="B398" s="3">
        <v>56825</v>
      </c>
      <c r="C398" s="1">
        <v>4.6808014541071641E-2</v>
      </c>
    </row>
    <row r="399" spans="1:3" x14ac:dyDescent="0.3">
      <c r="A399" s="3">
        <v>56825</v>
      </c>
      <c r="B399" s="3">
        <v>56857</v>
      </c>
      <c r="C399" s="1">
        <v>4.6785091226591691E-2</v>
      </c>
    </row>
    <row r="400" spans="1:3" x14ac:dyDescent="0.3">
      <c r="A400" s="3">
        <v>56857</v>
      </c>
      <c r="B400" s="3">
        <v>56887</v>
      </c>
      <c r="C400" s="1">
        <v>4.6762168414093308E-2</v>
      </c>
    </row>
    <row r="401" spans="1:3" x14ac:dyDescent="0.3">
      <c r="A401" s="3">
        <v>56887</v>
      </c>
      <c r="B401" s="3">
        <v>56916</v>
      </c>
      <c r="C401" s="1">
        <v>4.6739246103565613E-2</v>
      </c>
    </row>
    <row r="402" spans="1:3" x14ac:dyDescent="0.3">
      <c r="A402" s="3">
        <v>56916</v>
      </c>
      <c r="B402" s="3">
        <v>56948</v>
      </c>
      <c r="C402" s="1">
        <v>4.6716324294997502E-2</v>
      </c>
    </row>
    <row r="403" spans="1:3" x14ac:dyDescent="0.3">
      <c r="A403" s="3">
        <v>56948</v>
      </c>
      <c r="B403" s="3">
        <v>56979</v>
      </c>
      <c r="C403" s="1">
        <v>4.6693402988377875E-2</v>
      </c>
    </row>
    <row r="404" spans="1:3" x14ac:dyDescent="0.3">
      <c r="A404" s="3">
        <v>56979</v>
      </c>
      <c r="B404" s="3">
        <v>57010</v>
      </c>
      <c r="C404" s="1">
        <v>4.6670482183695849E-2</v>
      </c>
    </row>
    <row r="405" spans="1:3" x14ac:dyDescent="0.3">
      <c r="A405" s="3">
        <v>57010</v>
      </c>
      <c r="B405" s="3">
        <v>57039</v>
      </c>
      <c r="C405" s="1">
        <v>4.6647561880940547E-2</v>
      </c>
    </row>
    <row r="406" spans="1:3" x14ac:dyDescent="0.3">
      <c r="A406" s="3">
        <v>57039</v>
      </c>
      <c r="B406" s="3">
        <v>57070</v>
      </c>
      <c r="C406" s="1">
        <v>4.6624642080101086E-2</v>
      </c>
    </row>
    <row r="407" spans="1:3" x14ac:dyDescent="0.3">
      <c r="A407" s="3">
        <v>57070</v>
      </c>
      <c r="B407" s="3">
        <v>57098</v>
      </c>
      <c r="C407" s="1">
        <v>4.6601722781165922E-2</v>
      </c>
    </row>
    <row r="408" spans="1:3" x14ac:dyDescent="0.3">
      <c r="A408" s="3">
        <v>57098</v>
      </c>
      <c r="B408" s="3">
        <v>57131</v>
      </c>
      <c r="C408" s="1">
        <v>4.6578803984124617E-2</v>
      </c>
    </row>
    <row r="409" spans="1:3" x14ac:dyDescent="0.3">
      <c r="A409" s="3">
        <v>57131</v>
      </c>
      <c r="B409" s="3">
        <v>57161</v>
      </c>
      <c r="C409" s="1">
        <v>4.6555885688965848E-2</v>
      </c>
    </row>
    <row r="410" spans="1:3" x14ac:dyDescent="0.3">
      <c r="A410" s="3">
        <v>57161</v>
      </c>
      <c r="B410" s="3">
        <v>57192</v>
      </c>
      <c r="C410" s="1">
        <v>4.6532967895678734E-2</v>
      </c>
    </row>
    <row r="411" spans="1:3" x14ac:dyDescent="0.3">
      <c r="A411" s="3">
        <v>57192</v>
      </c>
      <c r="B411" s="3">
        <v>57223</v>
      </c>
      <c r="C411" s="1">
        <v>4.6510050604252395E-2</v>
      </c>
    </row>
    <row r="412" spans="1:3" x14ac:dyDescent="0.3">
      <c r="A412" s="3">
        <v>57223</v>
      </c>
      <c r="B412" s="3">
        <v>57252</v>
      </c>
      <c r="C412" s="1">
        <v>4.648713381467573E-2</v>
      </c>
    </row>
    <row r="413" spans="1:3" x14ac:dyDescent="0.3">
      <c r="A413" s="3">
        <v>57252</v>
      </c>
      <c r="B413" s="3">
        <v>57284</v>
      </c>
      <c r="C413" s="1">
        <v>4.6464217526937857E-2</v>
      </c>
    </row>
    <row r="414" spans="1:3" x14ac:dyDescent="0.3">
      <c r="A414" s="3">
        <v>57284</v>
      </c>
      <c r="B414" s="3">
        <v>57314</v>
      </c>
      <c r="C414" s="1">
        <v>4.6441301741027674E-2</v>
      </c>
    </row>
    <row r="415" spans="1:3" x14ac:dyDescent="0.3">
      <c r="A415" s="3">
        <v>57314</v>
      </c>
      <c r="B415" s="3">
        <v>57343</v>
      </c>
      <c r="C415" s="1">
        <v>4.641838645693408E-2</v>
      </c>
    </row>
    <row r="416" spans="1:3" x14ac:dyDescent="0.3">
      <c r="A416" s="3">
        <v>57343</v>
      </c>
      <c r="B416" s="3">
        <v>57376</v>
      </c>
      <c r="C416" s="1">
        <v>4.6395471674646194E-2</v>
      </c>
    </row>
    <row r="417" spans="1:3" x14ac:dyDescent="0.3">
      <c r="A417" s="3">
        <v>57376</v>
      </c>
      <c r="B417" s="3">
        <v>57404</v>
      </c>
      <c r="C417" s="1">
        <v>4.6372557394153135E-2</v>
      </c>
    </row>
    <row r="418" spans="1:3" x14ac:dyDescent="0.3">
      <c r="A418" s="3">
        <v>57404</v>
      </c>
      <c r="B418" s="3">
        <v>57434</v>
      </c>
      <c r="C418" s="1">
        <v>4.6349643615444025E-2</v>
      </c>
    </row>
    <row r="419" spans="1:3" x14ac:dyDescent="0.3">
      <c r="A419" s="3">
        <v>57434</v>
      </c>
      <c r="B419" s="3">
        <v>57465</v>
      </c>
      <c r="C419" s="1">
        <v>4.6326730338507316E-2</v>
      </c>
    </row>
    <row r="420" spans="1:3" x14ac:dyDescent="0.3">
      <c r="A420" s="3">
        <v>57465</v>
      </c>
      <c r="B420" s="3">
        <v>57496</v>
      </c>
      <c r="C420" s="1">
        <v>4.6303817563332572E-2</v>
      </c>
    </row>
    <row r="421" spans="1:3" x14ac:dyDescent="0.3">
      <c r="A421" s="3">
        <v>57496</v>
      </c>
      <c r="B421" s="3">
        <v>57525</v>
      </c>
      <c r="C421" s="1">
        <v>4.6280905289908691E-2</v>
      </c>
    </row>
    <row r="422" spans="1:3" x14ac:dyDescent="0.3">
      <c r="A422" s="3">
        <v>57525</v>
      </c>
      <c r="B422" s="3">
        <v>57557</v>
      </c>
      <c r="C422" s="1">
        <v>4.6257993518224572E-2</v>
      </c>
    </row>
    <row r="423" spans="1:3" x14ac:dyDescent="0.3">
      <c r="A423" s="3">
        <v>57557</v>
      </c>
      <c r="B423" s="3">
        <v>57588</v>
      </c>
      <c r="C423" s="1">
        <v>4.623508224826911E-2</v>
      </c>
    </row>
    <row r="424" spans="1:3" x14ac:dyDescent="0.3">
      <c r="A424" s="3">
        <v>57588</v>
      </c>
      <c r="B424" s="3">
        <v>57616</v>
      </c>
      <c r="C424" s="1">
        <v>4.621217148003165E-2</v>
      </c>
    </row>
    <row r="425" spans="1:3" x14ac:dyDescent="0.3">
      <c r="A425" s="3">
        <v>57616</v>
      </c>
      <c r="B425" s="3">
        <v>57649</v>
      </c>
      <c r="C425" s="1">
        <v>4.6189261213501087E-2</v>
      </c>
    </row>
    <row r="426" spans="1:3" x14ac:dyDescent="0.3">
      <c r="A426" s="3">
        <v>57649</v>
      </c>
      <c r="B426" s="3">
        <v>57679</v>
      </c>
      <c r="C426" s="1">
        <v>4.6166351448666321E-2</v>
      </c>
    </row>
    <row r="427" spans="1:3" x14ac:dyDescent="0.3">
      <c r="A427" s="3">
        <v>57679</v>
      </c>
      <c r="B427" s="3">
        <v>57710</v>
      </c>
      <c r="C427" s="1">
        <v>4.6143442185516248E-2</v>
      </c>
    </row>
    <row r="428" spans="1:3" x14ac:dyDescent="0.3">
      <c r="A428" s="3">
        <v>57710</v>
      </c>
      <c r="B428" s="3">
        <v>57741</v>
      </c>
      <c r="C428" s="1">
        <v>4.6120533424040211E-2</v>
      </c>
    </row>
    <row r="429" spans="1:3" x14ac:dyDescent="0.3">
      <c r="A429" s="3">
        <v>57741</v>
      </c>
      <c r="B429" s="3">
        <v>57769</v>
      </c>
      <c r="C429" s="1">
        <v>4.6097625164227107E-2</v>
      </c>
    </row>
    <row r="430" spans="1:3" x14ac:dyDescent="0.3">
      <c r="A430" s="3">
        <v>57769</v>
      </c>
      <c r="B430" s="3">
        <v>57798</v>
      </c>
      <c r="C430" s="1">
        <v>4.6074717406065835E-2</v>
      </c>
    </row>
    <row r="431" spans="1:3" x14ac:dyDescent="0.3">
      <c r="A431" s="3">
        <v>57798</v>
      </c>
      <c r="B431" s="3">
        <v>57830</v>
      </c>
      <c r="C431" s="1">
        <v>4.6051810149545513E-2</v>
      </c>
    </row>
    <row r="432" spans="1:3" x14ac:dyDescent="0.3">
      <c r="A432" s="3">
        <v>57830</v>
      </c>
      <c r="B432" s="3">
        <v>57861</v>
      </c>
      <c r="C432" s="1">
        <v>4.6028903394655263E-2</v>
      </c>
    </row>
    <row r="433" spans="1:3" x14ac:dyDescent="0.3">
      <c r="A433" s="3">
        <v>57861</v>
      </c>
      <c r="B433" s="3">
        <v>57889</v>
      </c>
      <c r="C433" s="1">
        <v>4.6005997141383759E-2</v>
      </c>
    </row>
    <row r="434" spans="1:3" x14ac:dyDescent="0.3">
      <c r="A434" s="3">
        <v>57889</v>
      </c>
      <c r="B434" s="3">
        <v>57922</v>
      </c>
      <c r="C434" s="1">
        <v>4.5983091389720343E-2</v>
      </c>
    </row>
    <row r="435" spans="1:3" x14ac:dyDescent="0.3">
      <c r="A435" s="3">
        <v>57922</v>
      </c>
      <c r="B435" s="3">
        <v>57952</v>
      </c>
      <c r="C435" s="1">
        <v>4.5960186139653914E-2</v>
      </c>
    </row>
    <row r="436" spans="1:3" x14ac:dyDescent="0.3">
      <c r="A436" s="3">
        <v>57952</v>
      </c>
      <c r="B436" s="3">
        <v>57983</v>
      </c>
      <c r="C436" s="1">
        <v>4.593728139117359E-2</v>
      </c>
    </row>
    <row r="437" spans="1:3" x14ac:dyDescent="0.3">
      <c r="A437" s="3">
        <v>57983</v>
      </c>
      <c r="B437" s="3">
        <v>58014</v>
      </c>
      <c r="C437" s="1">
        <v>4.5914377144268048E-2</v>
      </c>
    </row>
    <row r="438" spans="1:3" x14ac:dyDescent="0.3">
      <c r="A438" s="3">
        <v>58014</v>
      </c>
      <c r="B438" s="3">
        <v>58043</v>
      </c>
      <c r="C438" s="1">
        <v>4.5891473398926852E-2</v>
      </c>
    </row>
    <row r="439" spans="1:3" x14ac:dyDescent="0.3">
      <c r="A439" s="3">
        <v>58043</v>
      </c>
      <c r="B439" s="3">
        <v>58075</v>
      </c>
      <c r="C439" s="1">
        <v>4.5868570155138455E-2</v>
      </c>
    </row>
    <row r="440" spans="1:3" x14ac:dyDescent="0.3">
      <c r="A440" s="3">
        <v>58075</v>
      </c>
      <c r="B440" s="3">
        <v>58106</v>
      </c>
      <c r="C440" s="1">
        <v>4.5845667412892199E-2</v>
      </c>
    </row>
    <row r="441" spans="1:3" x14ac:dyDescent="0.3">
      <c r="A441" s="3">
        <v>58106</v>
      </c>
      <c r="B441" s="3">
        <v>58134</v>
      </c>
      <c r="C441" s="1">
        <v>4.5822765172176982E-2</v>
      </c>
    </row>
    <row r="442" spans="1:3" x14ac:dyDescent="0.3">
      <c r="A442" s="3">
        <v>58134</v>
      </c>
      <c r="B442" s="3">
        <v>58165</v>
      </c>
      <c r="C442" s="1">
        <v>4.5799863432981924E-2</v>
      </c>
    </row>
    <row r="443" spans="1:3" x14ac:dyDescent="0.3">
      <c r="A443" s="3">
        <v>58165</v>
      </c>
      <c r="B443" s="3">
        <v>58195</v>
      </c>
      <c r="C443" s="1">
        <v>4.5776962195296145E-2</v>
      </c>
    </row>
    <row r="444" spans="1:3" x14ac:dyDescent="0.3">
      <c r="A444" s="3">
        <v>58195</v>
      </c>
      <c r="B444" s="3">
        <v>58225</v>
      </c>
      <c r="C444" s="1">
        <v>4.5754061459108319E-2</v>
      </c>
    </row>
    <row r="445" spans="1:3" x14ac:dyDescent="0.3">
      <c r="A445" s="3">
        <v>58225</v>
      </c>
      <c r="B445" s="3">
        <v>58256</v>
      </c>
      <c r="C445" s="1">
        <v>4.5731161224407568E-2</v>
      </c>
    </row>
    <row r="446" spans="1:3" x14ac:dyDescent="0.3">
      <c r="A446" s="3">
        <v>58256</v>
      </c>
      <c r="B446" s="3">
        <v>58287</v>
      </c>
      <c r="C446" s="1">
        <v>4.5708261491183233E-2</v>
      </c>
    </row>
    <row r="447" spans="1:3" x14ac:dyDescent="0.3">
      <c r="A447" s="3">
        <v>58287</v>
      </c>
      <c r="B447" s="3">
        <v>58316</v>
      </c>
      <c r="C447" s="1">
        <v>4.5685362259423989E-2</v>
      </c>
    </row>
    <row r="448" spans="1:3" x14ac:dyDescent="0.3">
      <c r="A448" s="3">
        <v>58316</v>
      </c>
      <c r="B448" s="3">
        <v>58348</v>
      </c>
      <c r="C448" s="1">
        <v>4.5662463529118957E-2</v>
      </c>
    </row>
    <row r="449" spans="1:3" x14ac:dyDescent="0.3">
      <c r="A449" s="3">
        <v>58348</v>
      </c>
      <c r="B449" s="3">
        <v>58379</v>
      </c>
      <c r="C449" s="1">
        <v>4.5639565300257035E-2</v>
      </c>
    </row>
    <row r="450" spans="1:3" x14ac:dyDescent="0.3">
      <c r="A450" s="3">
        <v>58379</v>
      </c>
      <c r="B450" s="3">
        <v>58407</v>
      </c>
      <c r="C450" s="1">
        <v>4.5616667572827563E-2</v>
      </c>
    </row>
    <row r="451" spans="1:3" x14ac:dyDescent="0.3">
      <c r="A451" s="3">
        <v>58407</v>
      </c>
      <c r="B451" s="3">
        <v>58440</v>
      </c>
      <c r="C451" s="1">
        <v>4.5593770346819218E-2</v>
      </c>
    </row>
    <row r="452" spans="1:3" x14ac:dyDescent="0.3">
      <c r="A452" s="3">
        <v>58440</v>
      </c>
      <c r="B452" s="3">
        <v>58470</v>
      </c>
      <c r="C452" s="1">
        <v>4.5570873622221342E-2</v>
      </c>
    </row>
    <row r="453" spans="1:3" x14ac:dyDescent="0.3">
      <c r="A453" s="3">
        <v>58470</v>
      </c>
      <c r="B453" s="3">
        <v>58498</v>
      </c>
      <c r="C453" s="1">
        <v>4.554797739902261E-2</v>
      </c>
    </row>
    <row r="454" spans="1:3" x14ac:dyDescent="0.3">
      <c r="A454" s="3">
        <v>58498</v>
      </c>
      <c r="B454" s="3">
        <v>58531</v>
      </c>
      <c r="C454" s="1">
        <v>4.5525081677212365E-2</v>
      </c>
    </row>
    <row r="455" spans="1:3" x14ac:dyDescent="0.3">
      <c r="A455" s="3">
        <v>58531</v>
      </c>
      <c r="B455" s="3">
        <v>58561</v>
      </c>
      <c r="C455" s="1">
        <v>4.5502186456779281E-2</v>
      </c>
    </row>
    <row r="456" spans="1:3" x14ac:dyDescent="0.3">
      <c r="A456" s="3">
        <v>58561</v>
      </c>
      <c r="B456" s="3">
        <v>58592</v>
      </c>
      <c r="C456" s="1">
        <v>4.5479291737712702E-2</v>
      </c>
    </row>
    <row r="457" spans="1:3" x14ac:dyDescent="0.3">
      <c r="A457" s="3">
        <v>58592</v>
      </c>
      <c r="B457" s="3">
        <v>58622</v>
      </c>
      <c r="C457" s="1">
        <v>4.5456397520001524E-2</v>
      </c>
    </row>
    <row r="458" spans="1:3" x14ac:dyDescent="0.3">
      <c r="A458" s="3">
        <v>58622</v>
      </c>
      <c r="B458" s="3">
        <v>58652</v>
      </c>
      <c r="C458" s="1">
        <v>4.5433503803634645E-2</v>
      </c>
    </row>
    <row r="459" spans="1:3" x14ac:dyDescent="0.3">
      <c r="A459" s="3">
        <v>58652</v>
      </c>
      <c r="B459" s="3">
        <v>58684</v>
      </c>
      <c r="C459" s="1">
        <v>4.5410610588601186E-2</v>
      </c>
    </row>
    <row r="460" spans="1:3" x14ac:dyDescent="0.3">
      <c r="A460" s="3">
        <v>58684</v>
      </c>
      <c r="B460" s="3">
        <v>58714</v>
      </c>
      <c r="C460" s="1">
        <v>4.5387717874890265E-2</v>
      </c>
    </row>
    <row r="461" spans="1:3" x14ac:dyDescent="0.3">
      <c r="A461" s="3">
        <v>58714</v>
      </c>
      <c r="B461" s="3">
        <v>58743</v>
      </c>
      <c r="C461" s="1">
        <v>4.5364825662491004E-2</v>
      </c>
    </row>
    <row r="462" spans="1:3" x14ac:dyDescent="0.3">
      <c r="A462" s="3">
        <v>58743</v>
      </c>
      <c r="B462" s="3">
        <v>58775</v>
      </c>
      <c r="C462" s="1">
        <v>4.5341933951392077E-2</v>
      </c>
    </row>
    <row r="463" spans="1:3" x14ac:dyDescent="0.3">
      <c r="A463" s="3">
        <v>58775</v>
      </c>
      <c r="B463" s="3">
        <v>58806</v>
      </c>
      <c r="C463" s="1">
        <v>4.5319042741582605E-2</v>
      </c>
    </row>
    <row r="464" spans="1:3" x14ac:dyDescent="0.3">
      <c r="A464" s="3">
        <v>58806</v>
      </c>
      <c r="B464" s="3">
        <v>58837</v>
      </c>
      <c r="C464" s="1">
        <v>4.5296152033051706E-2</v>
      </c>
    </row>
    <row r="465" spans="1:3" x14ac:dyDescent="0.3">
      <c r="A465" s="3">
        <v>58837</v>
      </c>
      <c r="B465" s="3">
        <v>58865</v>
      </c>
      <c r="C465" s="1">
        <v>4.5273261825788502E-2</v>
      </c>
    </row>
    <row r="466" spans="1:3" x14ac:dyDescent="0.3">
      <c r="A466" s="3">
        <v>58865</v>
      </c>
      <c r="B466" s="3">
        <v>58896</v>
      </c>
      <c r="C466" s="1">
        <v>4.525037211978189E-2</v>
      </c>
    </row>
    <row r="467" spans="1:3" x14ac:dyDescent="0.3">
      <c r="A467" s="3">
        <v>58896</v>
      </c>
      <c r="B467" s="3">
        <v>58925</v>
      </c>
      <c r="C467" s="1">
        <v>4.5227482915020767E-2</v>
      </c>
    </row>
    <row r="468" spans="1:3" x14ac:dyDescent="0.3">
      <c r="A468" s="3">
        <v>58925</v>
      </c>
      <c r="B468" s="3">
        <v>58957</v>
      </c>
      <c r="C468" s="1">
        <v>4.5204594211494253E-2</v>
      </c>
    </row>
    <row r="469" spans="1:3" x14ac:dyDescent="0.3">
      <c r="A469" s="3">
        <v>58957</v>
      </c>
      <c r="B469" s="3">
        <v>58987</v>
      </c>
      <c r="C469" s="1">
        <v>4.5181706009191469E-2</v>
      </c>
    </row>
    <row r="470" spans="1:3" x14ac:dyDescent="0.3">
      <c r="A470" s="3">
        <v>58987</v>
      </c>
      <c r="B470" s="3">
        <v>59016</v>
      </c>
      <c r="C470" s="1">
        <v>4.5158818308101534E-2</v>
      </c>
    </row>
    <row r="471" spans="1:3" x14ac:dyDescent="0.3">
      <c r="A471" s="3">
        <v>59016</v>
      </c>
      <c r="B471" s="3">
        <v>59049</v>
      </c>
      <c r="C471" s="1">
        <v>4.5135931108213123E-2</v>
      </c>
    </row>
    <row r="472" spans="1:3" x14ac:dyDescent="0.3">
      <c r="A472" s="3">
        <v>59049</v>
      </c>
      <c r="B472" s="3">
        <v>59079</v>
      </c>
      <c r="C472" s="1">
        <v>4.5113044409515357E-2</v>
      </c>
    </row>
    <row r="473" spans="1:3" x14ac:dyDescent="0.3">
      <c r="A473" s="3">
        <v>59079</v>
      </c>
      <c r="B473" s="3">
        <v>59110</v>
      </c>
      <c r="C473" s="1">
        <v>4.5090158211997577E-2</v>
      </c>
    </row>
    <row r="474" spans="1:3" x14ac:dyDescent="0.3">
      <c r="A474" s="3">
        <v>59110</v>
      </c>
      <c r="B474" s="3">
        <v>59140</v>
      </c>
      <c r="C474" s="1">
        <v>4.506727251564846E-2</v>
      </c>
    </row>
    <row r="475" spans="1:3" x14ac:dyDescent="0.3">
      <c r="A475" s="3">
        <v>59140</v>
      </c>
      <c r="B475" s="3">
        <v>59170</v>
      </c>
      <c r="C475" s="1">
        <v>4.5044387320457124E-2</v>
      </c>
    </row>
    <row r="476" spans="1:3" x14ac:dyDescent="0.3">
      <c r="A476" s="3">
        <v>59170</v>
      </c>
      <c r="B476" s="3">
        <v>59202</v>
      </c>
      <c r="C476" s="1">
        <v>4.5021502626412691E-2</v>
      </c>
    </row>
    <row r="477" spans="1:3" x14ac:dyDescent="0.3">
      <c r="A477" s="3">
        <v>59202</v>
      </c>
      <c r="B477" s="3">
        <v>59230</v>
      </c>
      <c r="C477" s="1">
        <v>4.4998618433504278E-2</v>
      </c>
    </row>
    <row r="478" spans="1:3" x14ac:dyDescent="0.3">
      <c r="A478" s="3">
        <v>59230</v>
      </c>
      <c r="B478" s="3">
        <v>59261</v>
      </c>
      <c r="C478" s="1">
        <v>4.4975734741720563E-2</v>
      </c>
    </row>
    <row r="479" spans="1:3" x14ac:dyDescent="0.3">
      <c r="A479" s="3">
        <v>59261</v>
      </c>
      <c r="B479" s="3">
        <v>59289</v>
      </c>
      <c r="C479" s="1">
        <v>4.4952851551050887E-2</v>
      </c>
    </row>
    <row r="480" spans="1:3" x14ac:dyDescent="0.3">
      <c r="A480" s="3">
        <v>59289</v>
      </c>
      <c r="B480" s="3">
        <v>59322</v>
      </c>
      <c r="C480" s="1">
        <v>4.4929968861483927E-2</v>
      </c>
    </row>
    <row r="481" spans="1:3" x14ac:dyDescent="0.3">
      <c r="A481" s="3">
        <v>59322</v>
      </c>
      <c r="B481" s="3">
        <v>59352</v>
      </c>
      <c r="C481" s="1">
        <v>4.4907086673009022E-2</v>
      </c>
    </row>
    <row r="482" spans="1:3" x14ac:dyDescent="0.3">
      <c r="A482" s="3">
        <v>59352</v>
      </c>
      <c r="B482" s="3">
        <v>59383</v>
      </c>
      <c r="C482" s="1">
        <v>4.4884204985615295E-2</v>
      </c>
    </row>
    <row r="483" spans="1:3" x14ac:dyDescent="0.3">
      <c r="A483" s="3">
        <v>59383</v>
      </c>
      <c r="B483" s="3">
        <v>59414</v>
      </c>
      <c r="C483" s="1">
        <v>4.4861323799291419E-2</v>
      </c>
    </row>
    <row r="484" spans="1:3" x14ac:dyDescent="0.3">
      <c r="A484" s="3">
        <v>59414</v>
      </c>
      <c r="B484" s="3">
        <v>59443</v>
      </c>
      <c r="C484" s="1">
        <v>4.4838443114026738E-2</v>
      </c>
    </row>
    <row r="485" spans="1:3" x14ac:dyDescent="0.3">
      <c r="A485" s="3">
        <v>59443</v>
      </c>
      <c r="B485" s="3">
        <v>59475</v>
      </c>
      <c r="C485" s="1">
        <v>4.4815562929809927E-2</v>
      </c>
    </row>
    <row r="486" spans="1:3" x14ac:dyDescent="0.3">
      <c r="A486" s="3">
        <v>59475</v>
      </c>
      <c r="B486" s="3">
        <v>59505</v>
      </c>
      <c r="C486" s="1">
        <v>4.4792683246630327E-2</v>
      </c>
    </row>
    <row r="487" spans="1:3" x14ac:dyDescent="0.3">
      <c r="A487" s="3">
        <v>59505</v>
      </c>
      <c r="B487" s="3">
        <v>59534</v>
      </c>
      <c r="C487" s="1">
        <v>4.4769804064476837E-2</v>
      </c>
    </row>
    <row r="488" spans="1:3" x14ac:dyDescent="0.3">
      <c r="A488" s="3">
        <v>59534</v>
      </c>
      <c r="B488" s="3">
        <v>59567</v>
      </c>
      <c r="C488" s="1">
        <v>4.4746925383338576E-2</v>
      </c>
    </row>
    <row r="489" spans="1:3" x14ac:dyDescent="0.3">
      <c r="A489" s="3">
        <v>59567</v>
      </c>
      <c r="B489" s="3">
        <v>59595</v>
      </c>
      <c r="C489" s="1">
        <v>4.4724047203204442E-2</v>
      </c>
    </row>
    <row r="490" spans="1:3" x14ac:dyDescent="0.3">
      <c r="A490" s="3">
        <v>59595</v>
      </c>
      <c r="B490" s="3">
        <v>59625</v>
      </c>
      <c r="C490" s="1">
        <v>4.4701169524063555E-2</v>
      </c>
    </row>
    <row r="491" spans="1:3" x14ac:dyDescent="0.3">
      <c r="A491" s="3">
        <v>59625</v>
      </c>
      <c r="B491" s="3">
        <v>59656</v>
      </c>
      <c r="C491" s="1">
        <v>4.4678292345905035E-2</v>
      </c>
    </row>
    <row r="492" spans="1:3" x14ac:dyDescent="0.3">
      <c r="A492" s="3">
        <v>59656</v>
      </c>
      <c r="B492" s="3">
        <v>59687</v>
      </c>
      <c r="C492" s="1">
        <v>4.4655415668717557E-2</v>
      </c>
    </row>
    <row r="493" spans="1:3" x14ac:dyDescent="0.3">
      <c r="A493" s="3">
        <v>59687</v>
      </c>
      <c r="B493" s="3">
        <v>59716</v>
      </c>
      <c r="C493" s="1">
        <v>4.4632539492490464E-2</v>
      </c>
    </row>
    <row r="494" spans="1:3" x14ac:dyDescent="0.3">
      <c r="A494" s="3">
        <v>59716</v>
      </c>
      <c r="B494" s="3">
        <v>59748</v>
      </c>
      <c r="C494" s="1">
        <v>4.4609663817212875E-2</v>
      </c>
    </row>
    <row r="495" spans="1:3" x14ac:dyDescent="0.3">
      <c r="A495" s="3">
        <v>59748</v>
      </c>
      <c r="B495" s="3">
        <v>59779</v>
      </c>
      <c r="C495" s="1">
        <v>4.4586788642873465E-2</v>
      </c>
    </row>
    <row r="496" spans="1:3" x14ac:dyDescent="0.3">
      <c r="A496" s="3">
        <v>59779</v>
      </c>
      <c r="B496" s="3">
        <v>59807</v>
      </c>
      <c r="C496" s="1">
        <v>4.4563913969461577E-2</v>
      </c>
    </row>
    <row r="497" spans="1:3" x14ac:dyDescent="0.3">
      <c r="A497" s="3">
        <v>59807</v>
      </c>
      <c r="B497" s="3">
        <v>59840</v>
      </c>
      <c r="C497" s="1">
        <v>4.4541039796966109E-2</v>
      </c>
    </row>
    <row r="498" spans="1:3" x14ac:dyDescent="0.3">
      <c r="A498" s="3">
        <v>59840</v>
      </c>
      <c r="B498" s="3">
        <v>59870</v>
      </c>
      <c r="C498" s="1">
        <v>4.4518166125375958E-2</v>
      </c>
    </row>
    <row r="499" spans="1:3" x14ac:dyDescent="0.3">
      <c r="A499" s="3">
        <v>59870</v>
      </c>
      <c r="B499" s="3">
        <v>59901</v>
      </c>
      <c r="C499" s="1">
        <v>4.4495292954680465E-2</v>
      </c>
    </row>
    <row r="500" spans="1:3" x14ac:dyDescent="0.3">
      <c r="A500" s="3">
        <v>59901</v>
      </c>
      <c r="B500" s="3">
        <v>59932</v>
      </c>
      <c r="C500" s="1">
        <v>4.4472420284868308E-2</v>
      </c>
    </row>
    <row r="501" spans="1:3" x14ac:dyDescent="0.3">
      <c r="A501" s="3">
        <v>59932</v>
      </c>
      <c r="B501" s="3">
        <v>59961</v>
      </c>
      <c r="C501" s="1">
        <v>4.4449548115928827E-2</v>
      </c>
    </row>
    <row r="502" spans="1:3" x14ac:dyDescent="0.3">
      <c r="A502" s="3">
        <v>59961</v>
      </c>
      <c r="B502" s="3">
        <v>59992</v>
      </c>
      <c r="C502" s="1">
        <v>4.4426676447850921E-2</v>
      </c>
    </row>
    <row r="503" spans="1:3" x14ac:dyDescent="0.3">
      <c r="A503" s="3">
        <v>59992</v>
      </c>
      <c r="B503" s="3">
        <v>60022</v>
      </c>
      <c r="C503" s="1">
        <v>4.4403805280623709E-2</v>
      </c>
    </row>
    <row r="504" spans="1:3" x14ac:dyDescent="0.3">
      <c r="A504" s="3">
        <v>60022</v>
      </c>
      <c r="B504" s="3">
        <v>60052</v>
      </c>
      <c r="C504" s="1">
        <v>4.4380934614236089E-2</v>
      </c>
    </row>
    <row r="505" spans="1:3" x14ac:dyDescent="0.3">
      <c r="A505" s="3">
        <v>60052</v>
      </c>
      <c r="B505" s="3">
        <v>60083</v>
      </c>
      <c r="C505" s="1">
        <v>4.4358064448676959E-2</v>
      </c>
    </row>
    <row r="506" spans="1:3" x14ac:dyDescent="0.3">
      <c r="A506" s="3">
        <v>60083</v>
      </c>
      <c r="B506" s="3">
        <v>60114</v>
      </c>
      <c r="C506" s="1">
        <v>4.4335194783935883E-2</v>
      </c>
    </row>
    <row r="507" spans="1:3" x14ac:dyDescent="0.3">
      <c r="A507" s="3">
        <v>60114</v>
      </c>
      <c r="B507" s="3">
        <v>60143</v>
      </c>
      <c r="C507" s="1">
        <v>4.4312325620001314E-2</v>
      </c>
    </row>
    <row r="508" spans="1:3" x14ac:dyDescent="0.3">
      <c r="A508" s="3">
        <v>60143</v>
      </c>
      <c r="B508" s="3">
        <v>60175</v>
      </c>
      <c r="C508" s="1">
        <v>4.4289456956862594E-2</v>
      </c>
    </row>
    <row r="509" spans="1:3" x14ac:dyDescent="0.3">
      <c r="A509" s="3">
        <v>60175</v>
      </c>
      <c r="B509" s="3">
        <v>60206</v>
      </c>
      <c r="C509" s="1">
        <v>4.4266588794508621E-2</v>
      </c>
    </row>
    <row r="510" spans="1:3" x14ac:dyDescent="0.3">
      <c r="A510" s="3">
        <v>60206</v>
      </c>
      <c r="B510" s="3">
        <v>60234</v>
      </c>
      <c r="C510" s="1">
        <v>4.4243721132928515E-2</v>
      </c>
    </row>
    <row r="511" spans="1:3" x14ac:dyDescent="0.3">
      <c r="A511" s="3">
        <v>60234</v>
      </c>
      <c r="B511" s="3">
        <v>60267</v>
      </c>
      <c r="C511" s="1">
        <v>4.4220853972111396E-2</v>
      </c>
    </row>
    <row r="512" spans="1:3" x14ac:dyDescent="0.3">
      <c r="A512" s="3">
        <v>60267</v>
      </c>
      <c r="B512" s="3">
        <v>60297</v>
      </c>
      <c r="C512" s="1">
        <v>4.4197987312046161E-2</v>
      </c>
    </row>
    <row r="513" spans="1:3" x14ac:dyDescent="0.3">
      <c r="A513" s="3">
        <v>60297</v>
      </c>
      <c r="B513" s="3">
        <v>60325</v>
      </c>
      <c r="C513" s="1">
        <v>4.417512115272193E-2</v>
      </c>
    </row>
    <row r="514" spans="1:3" x14ac:dyDescent="0.3">
      <c r="A514" s="3">
        <v>60325</v>
      </c>
      <c r="B514" s="3">
        <v>60357</v>
      </c>
      <c r="C514" s="1">
        <v>4.4152255494127601E-2</v>
      </c>
    </row>
    <row r="515" spans="1:3" x14ac:dyDescent="0.3">
      <c r="A515" s="3">
        <v>60357</v>
      </c>
      <c r="B515" s="3">
        <v>60387</v>
      </c>
      <c r="C515" s="1">
        <v>4.4129390336252294E-2</v>
      </c>
    </row>
    <row r="516" spans="1:3" x14ac:dyDescent="0.3">
      <c r="A516" s="3">
        <v>60387</v>
      </c>
      <c r="B516" s="3">
        <v>60416</v>
      </c>
      <c r="C516" s="1">
        <v>4.4106525679084907E-2</v>
      </c>
    </row>
    <row r="517" spans="1:3" x14ac:dyDescent="0.3">
      <c r="A517" s="3">
        <v>60416</v>
      </c>
      <c r="B517" s="3">
        <v>60448</v>
      </c>
      <c r="C517" s="1">
        <v>4.4083661522614781E-2</v>
      </c>
    </row>
    <row r="518" spans="1:3" x14ac:dyDescent="0.3">
      <c r="A518" s="3">
        <v>60448</v>
      </c>
      <c r="B518" s="3">
        <v>60479</v>
      </c>
      <c r="C518" s="1">
        <v>4.4060797866830814E-2</v>
      </c>
    </row>
    <row r="519" spans="1:3" x14ac:dyDescent="0.3">
      <c r="A519" s="3">
        <v>60479</v>
      </c>
      <c r="B519" s="3">
        <v>60510</v>
      </c>
      <c r="C519" s="1">
        <v>4.4037934711721904E-2</v>
      </c>
    </row>
    <row r="520" spans="1:3" x14ac:dyDescent="0.3">
      <c r="A520" s="3">
        <v>60510</v>
      </c>
      <c r="B520" s="3">
        <v>60540</v>
      </c>
      <c r="C520" s="1">
        <v>4.4015072057277171E-2</v>
      </c>
    </row>
    <row r="521" spans="1:3" x14ac:dyDescent="0.3">
      <c r="A521" s="3">
        <v>60540</v>
      </c>
      <c r="B521" s="3">
        <v>60570</v>
      </c>
      <c r="C521" s="1">
        <v>4.3992209903485735E-2</v>
      </c>
    </row>
    <row r="522" spans="1:3" x14ac:dyDescent="0.3">
      <c r="A522" s="3">
        <v>60570</v>
      </c>
      <c r="B522" s="3">
        <v>60601</v>
      </c>
      <c r="C522" s="1">
        <v>4.3969348250336493E-2</v>
      </c>
    </row>
    <row r="523" spans="1:3" x14ac:dyDescent="0.3">
      <c r="A523" s="3">
        <v>60601</v>
      </c>
      <c r="B523" s="3">
        <v>60632</v>
      </c>
      <c r="C523" s="1">
        <v>4.3946487097818787E-2</v>
      </c>
    </row>
    <row r="524" spans="1:3" x14ac:dyDescent="0.3">
      <c r="A524" s="3">
        <v>60632</v>
      </c>
      <c r="B524" s="3">
        <v>60661</v>
      </c>
      <c r="C524" s="1">
        <v>4.3923626445921293E-2</v>
      </c>
    </row>
    <row r="525" spans="1:3" x14ac:dyDescent="0.3">
      <c r="A525" s="3">
        <v>60661</v>
      </c>
      <c r="B525" s="3">
        <v>60689</v>
      </c>
      <c r="C525" s="1">
        <v>4.3900766294633131E-2</v>
      </c>
    </row>
    <row r="526" spans="1:3" x14ac:dyDescent="0.3">
      <c r="A526" s="3">
        <v>60689</v>
      </c>
      <c r="B526" s="3">
        <v>60722</v>
      </c>
      <c r="C526" s="1">
        <v>4.3877906643943421E-2</v>
      </c>
    </row>
    <row r="527" spans="1:3" x14ac:dyDescent="0.3">
      <c r="A527" s="3">
        <v>60722</v>
      </c>
      <c r="B527" s="3">
        <v>60752</v>
      </c>
      <c r="C527" s="1">
        <v>4.3855047493841059E-2</v>
      </c>
    </row>
    <row r="528" spans="1:3" x14ac:dyDescent="0.3">
      <c r="A528" s="3">
        <v>60752</v>
      </c>
      <c r="B528" s="3">
        <v>60783</v>
      </c>
      <c r="C528" s="1">
        <v>4.383218884431539E-2</v>
      </c>
    </row>
    <row r="529" spans="1:3" x14ac:dyDescent="0.3">
      <c r="A529" s="3">
        <v>60783</v>
      </c>
      <c r="B529" s="3">
        <v>60813</v>
      </c>
      <c r="C529" s="1">
        <v>4.3809330695355087E-2</v>
      </c>
    </row>
    <row r="530" spans="1:3" x14ac:dyDescent="0.3">
      <c r="A530" s="3">
        <v>60813</v>
      </c>
      <c r="B530" s="3">
        <v>60843</v>
      </c>
      <c r="C530" s="1">
        <v>4.3786473046949492E-2</v>
      </c>
    </row>
    <row r="531" spans="1:3" x14ac:dyDescent="0.3">
      <c r="A531" s="3">
        <v>60843</v>
      </c>
      <c r="B531" s="3">
        <v>60875</v>
      </c>
      <c r="C531" s="1">
        <v>4.3763615899087283E-2</v>
      </c>
    </row>
    <row r="532" spans="1:3" x14ac:dyDescent="0.3">
      <c r="A532" s="3">
        <v>60875</v>
      </c>
      <c r="B532" s="3">
        <v>60905</v>
      </c>
      <c r="C532" s="1">
        <v>4.3740759251758021E-2</v>
      </c>
    </row>
    <row r="533" spans="1:3" x14ac:dyDescent="0.3">
      <c r="A533" s="3">
        <v>60905</v>
      </c>
      <c r="B533" s="3">
        <v>60934</v>
      </c>
      <c r="C533" s="1">
        <v>4.3717903104950162E-2</v>
      </c>
    </row>
    <row r="534" spans="1:3" x14ac:dyDescent="0.3">
      <c r="A534" s="3">
        <v>60934</v>
      </c>
      <c r="B534" s="3">
        <v>60966</v>
      </c>
      <c r="C534" s="1">
        <v>4.3695047458653269E-2</v>
      </c>
    </row>
    <row r="535" spans="1:3" x14ac:dyDescent="0.3">
      <c r="A535" s="3">
        <v>60966</v>
      </c>
      <c r="B535" s="3">
        <v>60997</v>
      </c>
      <c r="C535" s="1">
        <v>4.3672192312856017E-2</v>
      </c>
    </row>
    <row r="536" spans="1:3" x14ac:dyDescent="0.3">
      <c r="A536" s="3">
        <v>60997</v>
      </c>
      <c r="B536" s="3">
        <v>61028</v>
      </c>
      <c r="C536" s="1">
        <v>4.3649337667547528E-2</v>
      </c>
    </row>
    <row r="537" spans="1:3" x14ac:dyDescent="0.3">
      <c r="A537" s="3">
        <v>61028</v>
      </c>
      <c r="B537" s="3">
        <v>61056</v>
      </c>
      <c r="C537" s="1">
        <v>4.3626483522717141E-2</v>
      </c>
    </row>
    <row r="538" spans="1:3" x14ac:dyDescent="0.3">
      <c r="A538" s="3">
        <v>61056</v>
      </c>
      <c r="B538" s="3">
        <v>61087</v>
      </c>
      <c r="C538" s="1">
        <v>4.3603629878353312E-2</v>
      </c>
    </row>
    <row r="539" spans="1:3" x14ac:dyDescent="0.3">
      <c r="A539" s="3">
        <v>61087</v>
      </c>
      <c r="B539" s="3">
        <v>61116</v>
      </c>
      <c r="C539" s="1">
        <v>4.3580776734445603E-2</v>
      </c>
    </row>
    <row r="540" spans="1:3" x14ac:dyDescent="0.3">
      <c r="A540" s="3">
        <v>61116</v>
      </c>
      <c r="B540" s="3">
        <v>61148</v>
      </c>
      <c r="C540" s="1">
        <v>4.3557924090982914E-2</v>
      </c>
    </row>
    <row r="541" spans="1:3" x14ac:dyDescent="0.3">
      <c r="A541" s="3">
        <v>61148</v>
      </c>
      <c r="B541" s="3">
        <v>61178</v>
      </c>
      <c r="C541" s="1">
        <v>4.353507194795414E-2</v>
      </c>
    </row>
    <row r="542" spans="1:3" x14ac:dyDescent="0.3">
      <c r="A542" s="3">
        <v>61178</v>
      </c>
      <c r="B542" s="3">
        <v>61207</v>
      </c>
      <c r="C542" s="1">
        <v>4.3512220305348404E-2</v>
      </c>
    </row>
    <row r="543" spans="1:3" x14ac:dyDescent="0.3">
      <c r="A543" s="3">
        <v>61207</v>
      </c>
      <c r="B543" s="3">
        <v>61240</v>
      </c>
      <c r="C543" s="1">
        <v>4.3489369163154823E-2</v>
      </c>
    </row>
    <row r="544" spans="1:3" x14ac:dyDescent="0.3">
      <c r="A544" s="3">
        <v>61240</v>
      </c>
      <c r="B544" s="3">
        <v>61270</v>
      </c>
      <c r="C544" s="1">
        <v>4.3466518521362296E-2</v>
      </c>
    </row>
    <row r="545" spans="1:3" x14ac:dyDescent="0.3">
      <c r="A545" s="3">
        <v>61270</v>
      </c>
      <c r="B545" s="3">
        <v>61301</v>
      </c>
      <c r="C545" s="1">
        <v>4.3443668379959943E-2</v>
      </c>
    </row>
    <row r="546" spans="1:3" x14ac:dyDescent="0.3">
      <c r="A546" s="3">
        <v>61301</v>
      </c>
      <c r="B546" s="3">
        <v>61331</v>
      </c>
      <c r="C546" s="1">
        <v>4.3420818738936884E-2</v>
      </c>
    </row>
    <row r="547" spans="1:3" x14ac:dyDescent="0.3">
      <c r="A547" s="3">
        <v>61331</v>
      </c>
      <c r="B547" s="3">
        <v>61361</v>
      </c>
      <c r="C547" s="1">
        <v>4.3397969598282016E-2</v>
      </c>
    </row>
    <row r="548" spans="1:3" x14ac:dyDescent="0.3">
      <c r="A548" s="3">
        <v>61361</v>
      </c>
      <c r="B548" s="3">
        <v>61393</v>
      </c>
      <c r="C548" s="1">
        <v>4.3375120957984459E-2</v>
      </c>
    </row>
    <row r="549" spans="1:3" x14ac:dyDescent="0.3">
      <c r="A549" s="3">
        <v>61393</v>
      </c>
      <c r="B549" s="3">
        <v>61422</v>
      </c>
      <c r="C549" s="1">
        <v>4.3352272818033333E-2</v>
      </c>
    </row>
    <row r="550" spans="1:3" x14ac:dyDescent="0.3">
      <c r="A550" s="3">
        <v>61422</v>
      </c>
      <c r="B550" s="3">
        <v>61452</v>
      </c>
      <c r="C550" s="1">
        <v>4.3329425178417535E-2</v>
      </c>
    </row>
    <row r="551" spans="1:3" x14ac:dyDescent="0.3">
      <c r="A551" s="3">
        <v>61452</v>
      </c>
      <c r="B551" s="3">
        <v>61483</v>
      </c>
      <c r="C551" s="1">
        <v>4.3306578039126187E-2</v>
      </c>
    </row>
    <row r="552" spans="1:3" x14ac:dyDescent="0.3">
      <c r="A552" s="3">
        <v>61483</v>
      </c>
      <c r="B552" s="3">
        <v>61514</v>
      </c>
      <c r="C552" s="1">
        <v>4.3283731400148184E-2</v>
      </c>
    </row>
    <row r="553" spans="1:3" x14ac:dyDescent="0.3">
      <c r="A553" s="3">
        <v>61514</v>
      </c>
      <c r="B553" s="3">
        <v>61543</v>
      </c>
      <c r="C553" s="1">
        <v>4.326088526147287E-2</v>
      </c>
    </row>
    <row r="554" spans="1:3" x14ac:dyDescent="0.3">
      <c r="A554" s="3">
        <v>61543</v>
      </c>
      <c r="B554" s="3">
        <v>61575</v>
      </c>
      <c r="C554" s="1">
        <v>4.3238039623089142E-2</v>
      </c>
    </row>
    <row r="555" spans="1:3" x14ac:dyDescent="0.3">
      <c r="A555" s="3">
        <v>61575</v>
      </c>
      <c r="B555" s="3">
        <v>61606</v>
      </c>
      <c r="C555" s="1">
        <v>4.3215194484985897E-2</v>
      </c>
    </row>
    <row r="556" spans="1:3" x14ac:dyDescent="0.3">
      <c r="A556" s="3">
        <v>61606</v>
      </c>
      <c r="B556" s="3">
        <v>61634</v>
      </c>
      <c r="C556" s="1">
        <v>4.3192349847152478E-2</v>
      </c>
    </row>
    <row r="557" spans="1:3" x14ac:dyDescent="0.3">
      <c r="A557" s="3">
        <v>61634</v>
      </c>
      <c r="B557" s="3">
        <v>61667</v>
      </c>
      <c r="C557" s="1">
        <v>4.316950570957756E-2</v>
      </c>
    </row>
    <row r="558" spans="1:3" x14ac:dyDescent="0.3">
      <c r="A558" s="3">
        <v>61667</v>
      </c>
      <c r="B558" s="3">
        <v>61697</v>
      </c>
      <c r="C558" s="1">
        <v>4.3146662072250486E-2</v>
      </c>
    </row>
    <row r="559" spans="1:3" x14ac:dyDescent="0.3">
      <c r="A559" s="3">
        <v>61697</v>
      </c>
      <c r="B559" s="3">
        <v>61728</v>
      </c>
      <c r="C559" s="1">
        <v>4.3123818935160152E-2</v>
      </c>
    </row>
    <row r="560" spans="1:3" x14ac:dyDescent="0.3">
      <c r="A560" s="3">
        <v>61728</v>
      </c>
      <c r="B560" s="3">
        <v>61759</v>
      </c>
      <c r="C560" s="1">
        <v>4.3100976298295679E-2</v>
      </c>
    </row>
    <row r="561" spans="1:3" x14ac:dyDescent="0.3">
      <c r="A561" s="3">
        <v>61759</v>
      </c>
      <c r="B561" s="3">
        <v>61787</v>
      </c>
      <c r="C561" s="1">
        <v>4.3078134161646187E-2</v>
      </c>
    </row>
    <row r="562" spans="1:3" x14ac:dyDescent="0.3">
      <c r="A562" s="3">
        <v>61787</v>
      </c>
      <c r="B562" s="3">
        <v>61816</v>
      </c>
      <c r="C562" s="1">
        <v>4.3055292525200572E-2</v>
      </c>
    </row>
    <row r="563" spans="1:3" x14ac:dyDescent="0.3">
      <c r="A563" s="3">
        <v>61816</v>
      </c>
      <c r="B563" s="3">
        <v>61848</v>
      </c>
      <c r="C563" s="1">
        <v>4.3032451388947957E-2</v>
      </c>
    </row>
    <row r="564" spans="1:3" x14ac:dyDescent="0.3">
      <c r="A564" s="3">
        <v>61848</v>
      </c>
      <c r="B564" s="3">
        <v>61879</v>
      </c>
      <c r="C564" s="1">
        <v>4.3009610752877236E-2</v>
      </c>
    </row>
    <row r="565" spans="1:3" x14ac:dyDescent="0.3">
      <c r="A565" s="3">
        <v>61879</v>
      </c>
      <c r="B565" s="3">
        <v>61907</v>
      </c>
      <c r="C565" s="1">
        <v>4.2986770616977754E-2</v>
      </c>
    </row>
    <row r="566" spans="1:3" x14ac:dyDescent="0.3">
      <c r="A566" s="3">
        <v>61907</v>
      </c>
      <c r="B566" s="3">
        <v>61940</v>
      </c>
      <c r="C566" s="1">
        <v>4.2963930981238185E-2</v>
      </c>
    </row>
    <row r="567" spans="1:3" x14ac:dyDescent="0.3">
      <c r="A567" s="3">
        <v>61940</v>
      </c>
      <c r="B567" s="3">
        <v>61970</v>
      </c>
      <c r="C567" s="1">
        <v>4.2941091845648094E-2</v>
      </c>
    </row>
    <row r="568" spans="1:3" x14ac:dyDescent="0.3">
      <c r="A568" s="3">
        <v>61970</v>
      </c>
      <c r="B568" s="3">
        <v>62001</v>
      </c>
      <c r="C568" s="1">
        <v>4.2918253210195934E-2</v>
      </c>
    </row>
    <row r="569" spans="1:3" x14ac:dyDescent="0.3">
      <c r="A569" s="3">
        <v>62001</v>
      </c>
      <c r="B569" s="3">
        <v>62032</v>
      </c>
      <c r="C569" s="1">
        <v>4.2895415074871046E-2</v>
      </c>
    </row>
    <row r="570" spans="1:3" x14ac:dyDescent="0.3">
      <c r="A570" s="3">
        <v>62032</v>
      </c>
      <c r="B570" s="3">
        <v>62061</v>
      </c>
      <c r="C570" s="1">
        <v>4.2872577439662551E-2</v>
      </c>
    </row>
    <row r="571" spans="1:3" x14ac:dyDescent="0.3">
      <c r="A571" s="3">
        <v>62061</v>
      </c>
      <c r="B571" s="3">
        <v>62093</v>
      </c>
      <c r="C571" s="1">
        <v>4.2849740304559347E-2</v>
      </c>
    </row>
    <row r="572" spans="1:3" x14ac:dyDescent="0.3">
      <c r="A572" s="3">
        <v>62093</v>
      </c>
      <c r="B572" s="3">
        <v>62124</v>
      </c>
      <c r="C572" s="1">
        <v>4.2826903669550775E-2</v>
      </c>
    </row>
    <row r="573" spans="1:3" x14ac:dyDescent="0.3">
      <c r="A573" s="3">
        <v>62124</v>
      </c>
      <c r="B573" s="3">
        <v>62152</v>
      </c>
      <c r="C573" s="1">
        <v>4.280406753462529E-2</v>
      </c>
    </row>
    <row r="574" spans="1:3" x14ac:dyDescent="0.3">
      <c r="A574" s="3">
        <v>62152</v>
      </c>
      <c r="B574" s="3">
        <v>62183</v>
      </c>
      <c r="C574" s="1">
        <v>4.2781231899772676E-2</v>
      </c>
    </row>
    <row r="575" spans="1:3" x14ac:dyDescent="0.3">
      <c r="A575" s="3">
        <v>62183</v>
      </c>
      <c r="B575" s="3">
        <v>62213</v>
      </c>
      <c r="C575" s="1">
        <v>4.2758396764981388E-2</v>
      </c>
    </row>
    <row r="576" spans="1:3" x14ac:dyDescent="0.3">
      <c r="A576" s="3">
        <v>62213</v>
      </c>
      <c r="B576" s="3">
        <v>62243</v>
      </c>
      <c r="C576" s="1">
        <v>4.2735562130240767E-2</v>
      </c>
    </row>
    <row r="577" spans="1:3" x14ac:dyDescent="0.3">
      <c r="A577" s="3">
        <v>62243</v>
      </c>
      <c r="B577" s="3">
        <v>62274</v>
      </c>
      <c r="C577" s="1">
        <v>4.2712727995539712E-2</v>
      </c>
    </row>
    <row r="578" spans="1:3" x14ac:dyDescent="0.3">
      <c r="A578" s="3">
        <v>62274</v>
      </c>
      <c r="B578" s="3">
        <v>62305</v>
      </c>
      <c r="C578" s="1">
        <v>4.2689894360867342E-2</v>
      </c>
    </row>
    <row r="579" spans="1:3" x14ac:dyDescent="0.3">
      <c r="A579" s="3">
        <v>62305</v>
      </c>
      <c r="B579" s="3">
        <v>62334</v>
      </c>
      <c r="C579" s="1">
        <v>4.2667061226212777E-2</v>
      </c>
    </row>
    <row r="580" spans="1:3" x14ac:dyDescent="0.3">
      <c r="A580" s="3">
        <v>62334</v>
      </c>
      <c r="B580" s="3">
        <v>62366</v>
      </c>
      <c r="C580" s="1">
        <v>4.2644228591565136E-2</v>
      </c>
    </row>
    <row r="581" spans="1:3" x14ac:dyDescent="0.3">
      <c r="A581" s="3">
        <v>62366</v>
      </c>
      <c r="B581" s="3">
        <v>62397</v>
      </c>
      <c r="C581" s="1">
        <v>4.2621396456913097E-2</v>
      </c>
    </row>
    <row r="582" spans="1:3" x14ac:dyDescent="0.3">
      <c r="A582" s="3">
        <v>62397</v>
      </c>
      <c r="B582" s="3">
        <v>62425</v>
      </c>
      <c r="C582" s="1">
        <v>4.2598564822246221E-2</v>
      </c>
    </row>
    <row r="583" spans="1:3" x14ac:dyDescent="0.3">
      <c r="A583" s="3">
        <v>62425</v>
      </c>
      <c r="B583" s="3">
        <v>62458</v>
      </c>
      <c r="C583" s="1">
        <v>4.2575733687553186E-2</v>
      </c>
    </row>
    <row r="584" spans="1:3" x14ac:dyDescent="0.3">
      <c r="A584" s="3">
        <v>62458</v>
      </c>
      <c r="B584" s="3">
        <v>62488</v>
      </c>
      <c r="C584" s="1">
        <v>4.255290305282311E-2</v>
      </c>
    </row>
    <row r="585" spans="1:3" x14ac:dyDescent="0.3">
      <c r="A585" s="3">
        <v>62488</v>
      </c>
      <c r="B585" s="3">
        <v>62516</v>
      </c>
      <c r="C585" s="1">
        <v>4.2530072918045114E-2</v>
      </c>
    </row>
    <row r="586" spans="1:3" x14ac:dyDescent="0.3">
      <c r="A586" s="3">
        <v>62516</v>
      </c>
      <c r="B586" s="3">
        <v>62548</v>
      </c>
      <c r="C586" s="1">
        <v>4.2507243283208318E-2</v>
      </c>
    </row>
    <row r="587" spans="1:3" x14ac:dyDescent="0.3">
      <c r="A587" s="3">
        <v>62548</v>
      </c>
      <c r="B587" s="3">
        <v>62578</v>
      </c>
      <c r="C587" s="1">
        <v>4.2484414148301619E-2</v>
      </c>
    </row>
    <row r="588" spans="1:3" x14ac:dyDescent="0.3">
      <c r="A588" s="3">
        <v>62578</v>
      </c>
      <c r="B588" s="3">
        <v>62607</v>
      </c>
      <c r="C588" s="1">
        <v>4.2461585513314137E-2</v>
      </c>
    </row>
    <row r="589" spans="1:3" x14ac:dyDescent="0.3">
      <c r="A589" s="3">
        <v>62607</v>
      </c>
      <c r="B589" s="3">
        <v>62639</v>
      </c>
      <c r="C589" s="1">
        <v>4.243875737823477E-2</v>
      </c>
    </row>
    <row r="590" spans="1:3" x14ac:dyDescent="0.3">
      <c r="A590" s="3">
        <v>62639</v>
      </c>
      <c r="B590" s="3">
        <v>62670</v>
      </c>
      <c r="C590" s="1">
        <v>4.241592974305286E-2</v>
      </c>
    </row>
    <row r="591" spans="1:3" x14ac:dyDescent="0.3">
      <c r="A591" s="3">
        <v>62670</v>
      </c>
      <c r="B591" s="3">
        <v>62701</v>
      </c>
      <c r="C591" s="1">
        <v>4.2393102607757305E-2</v>
      </c>
    </row>
    <row r="592" spans="1:3" x14ac:dyDescent="0.3">
      <c r="A592" s="3">
        <v>62701</v>
      </c>
      <c r="B592" s="3">
        <v>62731</v>
      </c>
      <c r="C592" s="1">
        <v>4.2370275972337224E-2</v>
      </c>
    </row>
    <row r="593" spans="1:3" x14ac:dyDescent="0.3">
      <c r="A593" s="3">
        <v>62731</v>
      </c>
      <c r="B593" s="3">
        <v>62761</v>
      </c>
      <c r="C593" s="1">
        <v>4.2347449836781514E-2</v>
      </c>
    </row>
    <row r="594" spans="1:3" x14ac:dyDescent="0.3">
      <c r="A594" s="3">
        <v>62761</v>
      </c>
      <c r="B594" s="3">
        <v>62792</v>
      </c>
      <c r="C594" s="1">
        <v>4.2324624201079519E-2</v>
      </c>
    </row>
    <row r="595" spans="1:3" x14ac:dyDescent="0.3">
      <c r="A595" s="3">
        <v>62792</v>
      </c>
      <c r="B595" s="3">
        <v>62823</v>
      </c>
      <c r="C595" s="1">
        <v>4.2301799065219914E-2</v>
      </c>
    </row>
    <row r="596" spans="1:3" x14ac:dyDescent="0.3">
      <c r="A596" s="3">
        <v>62823</v>
      </c>
      <c r="B596" s="3">
        <v>62852</v>
      </c>
      <c r="C596" s="1">
        <v>4.227897442919204E-2</v>
      </c>
    </row>
    <row r="597" spans="1:3" x14ac:dyDescent="0.3">
      <c r="A597" s="3">
        <v>62852</v>
      </c>
      <c r="B597" s="3">
        <v>62883</v>
      </c>
      <c r="C597" s="1">
        <v>4.2256150292985017E-2</v>
      </c>
    </row>
    <row r="598" spans="1:3" x14ac:dyDescent="0.3">
      <c r="A598" s="3">
        <v>62883</v>
      </c>
      <c r="B598" s="3">
        <v>62914</v>
      </c>
      <c r="C598" s="1">
        <v>4.2233326656587522E-2</v>
      </c>
    </row>
    <row r="599" spans="1:3" x14ac:dyDescent="0.3">
      <c r="A599" s="3">
        <v>62914</v>
      </c>
      <c r="B599" s="3">
        <v>62943</v>
      </c>
      <c r="C599" s="1">
        <v>4.2210503519988896E-2</v>
      </c>
    </row>
    <row r="600" spans="1:3" x14ac:dyDescent="0.3">
      <c r="A600" s="3">
        <v>62943</v>
      </c>
      <c r="B600" s="3">
        <v>62975</v>
      </c>
      <c r="C600" s="1">
        <v>4.2187680883178036E-2</v>
      </c>
    </row>
    <row r="601" spans="1:3" x14ac:dyDescent="0.3">
      <c r="A601" s="3">
        <v>62975</v>
      </c>
      <c r="B601" s="3">
        <v>63005</v>
      </c>
      <c r="C601" s="1">
        <v>4.2164858746144285E-2</v>
      </c>
    </row>
    <row r="602" spans="1:3" x14ac:dyDescent="0.3">
      <c r="A602" s="3">
        <v>63005</v>
      </c>
      <c r="B602" s="3">
        <v>63034</v>
      </c>
      <c r="C602" s="1">
        <v>4.2142037108876318E-2</v>
      </c>
    </row>
    <row r="603" spans="1:3" x14ac:dyDescent="0.3">
      <c r="A603" s="3">
        <v>63034</v>
      </c>
      <c r="B603" s="3">
        <v>63067</v>
      </c>
      <c r="C603" s="1">
        <v>4.2119215971363477E-2</v>
      </c>
    </row>
    <row r="604" spans="1:3" x14ac:dyDescent="0.3">
      <c r="A604" s="3">
        <v>63067</v>
      </c>
      <c r="B604" s="3">
        <v>63097</v>
      </c>
      <c r="C604" s="1">
        <v>4.2096395333594661E-2</v>
      </c>
    </row>
    <row r="605" spans="1:3" x14ac:dyDescent="0.3">
      <c r="A605" s="3">
        <v>63097</v>
      </c>
      <c r="B605" s="3">
        <v>63128</v>
      </c>
      <c r="C605" s="1">
        <v>4.207357519555921E-2</v>
      </c>
    </row>
    <row r="606" spans="1:3" x14ac:dyDescent="0.3">
      <c r="A606" s="3">
        <v>63128</v>
      </c>
      <c r="B606" s="3">
        <v>63158</v>
      </c>
      <c r="C606" s="1">
        <v>4.20507555572458E-2</v>
      </c>
    </row>
    <row r="607" spans="1:3" x14ac:dyDescent="0.3">
      <c r="A607" s="3">
        <v>63158</v>
      </c>
      <c r="B607" s="3">
        <v>63188</v>
      </c>
      <c r="C607" s="1">
        <v>4.2027936418643552E-2</v>
      </c>
    </row>
    <row r="608" spans="1:3" x14ac:dyDescent="0.3">
      <c r="A608" s="3">
        <v>63188</v>
      </c>
      <c r="B608" s="3">
        <v>63220</v>
      </c>
      <c r="C608" s="1">
        <v>4.2005117779741585E-2</v>
      </c>
    </row>
    <row r="609" spans="1:3" x14ac:dyDescent="0.3">
      <c r="A609" s="3">
        <v>63220</v>
      </c>
      <c r="B609" s="3">
        <v>63248</v>
      </c>
      <c r="C609" s="1">
        <v>4.1982299640529241E-2</v>
      </c>
    </row>
    <row r="610" spans="1:3" x14ac:dyDescent="0.3">
      <c r="A610" s="3">
        <v>63248</v>
      </c>
      <c r="B610" s="3">
        <v>63279</v>
      </c>
      <c r="C610" s="1">
        <v>4.1959482000994974E-2</v>
      </c>
    </row>
    <row r="611" spans="1:3" x14ac:dyDescent="0.3">
      <c r="A611" s="3">
        <v>63279</v>
      </c>
      <c r="B611" s="3">
        <v>63307</v>
      </c>
      <c r="C611" s="1">
        <v>4.193666486112857E-2</v>
      </c>
    </row>
    <row r="612" spans="1:3" x14ac:dyDescent="0.3">
      <c r="A612" s="3">
        <v>63307</v>
      </c>
      <c r="B612" s="3">
        <v>63340</v>
      </c>
      <c r="C612" s="1">
        <v>4.1913848220918482E-2</v>
      </c>
    </row>
    <row r="613" spans="1:3" x14ac:dyDescent="0.3">
      <c r="A613" s="3">
        <v>63340</v>
      </c>
      <c r="B613" s="3">
        <v>63370</v>
      </c>
      <c r="C613" s="1">
        <v>4.1891032080354051E-2</v>
      </c>
    </row>
    <row r="614" spans="1:3" x14ac:dyDescent="0.3">
      <c r="A614" s="3">
        <v>63370</v>
      </c>
      <c r="B614" s="3">
        <v>63401</v>
      </c>
      <c r="C614" s="1">
        <v>4.1868216439424177E-2</v>
      </c>
    </row>
    <row r="615" spans="1:3" x14ac:dyDescent="0.3">
      <c r="A615" s="3">
        <v>63401</v>
      </c>
      <c r="B615" s="3">
        <v>63432</v>
      </c>
      <c r="C615" s="1">
        <v>4.1845401298118201E-2</v>
      </c>
    </row>
    <row r="616" spans="1:3" x14ac:dyDescent="0.3">
      <c r="A616" s="3">
        <v>63432</v>
      </c>
      <c r="B616" s="3">
        <v>63461</v>
      </c>
      <c r="C616" s="1">
        <v>4.1822586656424798E-2</v>
      </c>
    </row>
    <row r="617" spans="1:3" x14ac:dyDescent="0.3">
      <c r="A617" s="3">
        <v>63461</v>
      </c>
      <c r="B617" s="3">
        <v>63493</v>
      </c>
      <c r="C617" s="1">
        <v>4.1799772514333311E-2</v>
      </c>
    </row>
    <row r="618" spans="1:3" x14ac:dyDescent="0.3">
      <c r="A618" s="3">
        <v>63493</v>
      </c>
      <c r="B618" s="3">
        <v>63523</v>
      </c>
      <c r="C618" s="1">
        <v>4.1776958871832859E-2</v>
      </c>
    </row>
    <row r="619" spans="1:3" x14ac:dyDescent="0.3">
      <c r="A619" s="3">
        <v>63523</v>
      </c>
      <c r="B619" s="3">
        <v>63552</v>
      </c>
      <c r="C619" s="1">
        <v>4.1754145728912118E-2</v>
      </c>
    </row>
    <row r="620" spans="1:3" x14ac:dyDescent="0.3">
      <c r="A620" s="3">
        <v>63552</v>
      </c>
      <c r="B620" s="3">
        <v>63585</v>
      </c>
      <c r="C620" s="1">
        <v>4.1731333085560651E-2</v>
      </c>
    </row>
    <row r="621" spans="1:3" x14ac:dyDescent="0.3">
      <c r="A621" s="3">
        <v>63585</v>
      </c>
      <c r="B621" s="3">
        <v>63613</v>
      </c>
      <c r="C621" s="1">
        <v>4.1708520941767135E-2</v>
      </c>
    </row>
    <row r="622" spans="1:3" x14ac:dyDescent="0.3">
      <c r="A622" s="3">
        <v>63613</v>
      </c>
      <c r="B622" s="3">
        <v>63643</v>
      </c>
      <c r="C622" s="1">
        <v>4.168570929752069E-2</v>
      </c>
    </row>
    <row r="623" spans="1:3" x14ac:dyDescent="0.3">
      <c r="A623" s="3">
        <v>63643</v>
      </c>
      <c r="B623" s="3">
        <v>63674</v>
      </c>
      <c r="C623" s="1">
        <v>4.1662898152810435E-2</v>
      </c>
    </row>
    <row r="624" spans="1:3" x14ac:dyDescent="0.3">
      <c r="A624" s="3">
        <v>63674</v>
      </c>
      <c r="B624" s="3">
        <v>63705</v>
      </c>
      <c r="C624" s="1">
        <v>4.1640087507625712E-2</v>
      </c>
    </row>
    <row r="625" spans="1:3" x14ac:dyDescent="0.3">
      <c r="A625" s="3">
        <v>63705</v>
      </c>
      <c r="B625" s="3">
        <v>63734</v>
      </c>
      <c r="C625" s="1">
        <v>4.1617277361954974E-2</v>
      </c>
    </row>
    <row r="626" spans="1:3" x14ac:dyDescent="0.3">
      <c r="A626" s="3">
        <v>63734</v>
      </c>
      <c r="B626" s="3">
        <v>63766</v>
      </c>
      <c r="C626" s="1">
        <v>4.1594467715787786E-2</v>
      </c>
    </row>
    <row r="627" spans="1:3" x14ac:dyDescent="0.3">
      <c r="A627" s="3">
        <v>63766</v>
      </c>
      <c r="B627" s="3">
        <v>63797</v>
      </c>
      <c r="C627" s="1">
        <v>4.1571658569113046E-2</v>
      </c>
    </row>
    <row r="628" spans="1:3" x14ac:dyDescent="0.3">
      <c r="A628" s="3">
        <v>63797</v>
      </c>
      <c r="B628" s="3">
        <v>63825</v>
      </c>
      <c r="C628" s="1">
        <v>4.1548849921919651E-2</v>
      </c>
    </row>
    <row r="629" spans="1:3" x14ac:dyDescent="0.3">
      <c r="A629" s="3">
        <v>63825</v>
      </c>
      <c r="B629" s="3">
        <v>63858</v>
      </c>
      <c r="C629" s="1">
        <v>4.1526041774196942E-2</v>
      </c>
    </row>
    <row r="630" spans="1:3" x14ac:dyDescent="0.3">
      <c r="A630" s="3">
        <v>63858</v>
      </c>
      <c r="B630" s="3">
        <v>63888</v>
      </c>
      <c r="C630" s="1">
        <v>4.1503234125934041E-2</v>
      </c>
    </row>
    <row r="631" spans="1:3" x14ac:dyDescent="0.3">
      <c r="A631" s="3">
        <v>63888</v>
      </c>
      <c r="B631" s="3">
        <v>63919</v>
      </c>
      <c r="C631" s="1">
        <v>4.1480426977119622E-2</v>
      </c>
    </row>
    <row r="632" spans="1:3" x14ac:dyDescent="0.3">
      <c r="A632" s="3">
        <v>63919</v>
      </c>
      <c r="B632" s="3">
        <v>63950</v>
      </c>
      <c r="C632" s="1">
        <v>4.1457620327743028E-2</v>
      </c>
    </row>
    <row r="633" spans="1:3" x14ac:dyDescent="0.3">
      <c r="A633" s="3">
        <v>63950</v>
      </c>
      <c r="B633" s="3">
        <v>63978</v>
      </c>
      <c r="C633" s="1">
        <v>4.1434814177793156E-2</v>
      </c>
    </row>
    <row r="634" spans="1:3" x14ac:dyDescent="0.3">
      <c r="A634" s="3">
        <v>63978</v>
      </c>
      <c r="B634" s="3">
        <v>64007</v>
      </c>
      <c r="C634" s="1">
        <v>4.1412008527259125E-2</v>
      </c>
    </row>
    <row r="635" spans="1:3" x14ac:dyDescent="0.3">
      <c r="A635" s="3">
        <v>64007</v>
      </c>
      <c r="B635" s="3">
        <v>64039</v>
      </c>
      <c r="C635" s="1">
        <v>4.1389203376130279E-2</v>
      </c>
    </row>
    <row r="636" spans="1:3" x14ac:dyDescent="0.3">
      <c r="A636" s="3">
        <v>64039</v>
      </c>
      <c r="B636" s="3">
        <v>64070</v>
      </c>
      <c r="C636" s="1">
        <v>4.1366398724395292E-2</v>
      </c>
    </row>
    <row r="637" spans="1:3" x14ac:dyDescent="0.3">
      <c r="A637" s="3">
        <v>64070</v>
      </c>
      <c r="B637" s="3">
        <v>64098</v>
      </c>
      <c r="C637" s="1">
        <v>4.1343594572043285E-2</v>
      </c>
    </row>
    <row r="638" spans="1:3" x14ac:dyDescent="0.3">
      <c r="A638" s="3">
        <v>64098</v>
      </c>
      <c r="B638" s="3">
        <v>64131</v>
      </c>
      <c r="C638" s="1">
        <v>4.1320790919063599E-2</v>
      </c>
    </row>
    <row r="639" spans="1:3" x14ac:dyDescent="0.3">
      <c r="A639" s="3">
        <v>64131</v>
      </c>
      <c r="B639" s="3">
        <v>64161</v>
      </c>
      <c r="C639" s="1">
        <v>4.129798776544491E-2</v>
      </c>
    </row>
    <row r="640" spans="1:3" x14ac:dyDescent="0.3">
      <c r="A640" s="3">
        <v>64161</v>
      </c>
      <c r="B640" s="3">
        <v>64192</v>
      </c>
      <c r="C640" s="1">
        <v>4.1275185111176782E-2</v>
      </c>
    </row>
    <row r="641" spans="1:3" x14ac:dyDescent="0.3">
      <c r="A641" s="3">
        <v>64192</v>
      </c>
      <c r="B641" s="3">
        <v>64223</v>
      </c>
      <c r="C641" s="1">
        <v>4.1252382956247668E-2</v>
      </c>
    </row>
    <row r="642" spans="1:3" x14ac:dyDescent="0.3">
      <c r="A642" s="3">
        <v>64223</v>
      </c>
      <c r="B642" s="3">
        <v>64252</v>
      </c>
      <c r="C642" s="1">
        <v>4.1229581300647133E-2</v>
      </c>
    </row>
    <row r="643" spans="1:3" x14ac:dyDescent="0.3">
      <c r="A643" s="3">
        <v>64252</v>
      </c>
      <c r="B643" s="3">
        <v>64284</v>
      </c>
      <c r="C643" s="1">
        <v>4.1206780144364075E-2</v>
      </c>
    </row>
    <row r="644" spans="1:3" x14ac:dyDescent="0.3">
      <c r="A644" s="3">
        <v>64284</v>
      </c>
      <c r="B644" s="3">
        <v>64315</v>
      </c>
      <c r="C644" s="1">
        <v>4.118397948738739E-2</v>
      </c>
    </row>
    <row r="645" spans="1:3" x14ac:dyDescent="0.3">
      <c r="A645" s="3">
        <v>64315</v>
      </c>
      <c r="B645" s="3">
        <v>64343</v>
      </c>
      <c r="C645" s="1">
        <v>4.1161179329706421E-2</v>
      </c>
    </row>
    <row r="646" spans="1:3" x14ac:dyDescent="0.3">
      <c r="A646" s="3">
        <v>64343</v>
      </c>
      <c r="B646" s="3">
        <v>64375</v>
      </c>
      <c r="C646" s="1">
        <v>4.1138379671310288E-2</v>
      </c>
    </row>
    <row r="647" spans="1:3" x14ac:dyDescent="0.3">
      <c r="A647" s="3">
        <v>64375</v>
      </c>
      <c r="B647" s="3">
        <v>64405</v>
      </c>
      <c r="C647" s="1">
        <v>4.1115580512187666E-2</v>
      </c>
    </row>
    <row r="648" spans="1:3" x14ac:dyDescent="0.3">
      <c r="A648" s="3">
        <v>64405</v>
      </c>
      <c r="B648" s="3">
        <v>64434</v>
      </c>
      <c r="C648" s="1">
        <v>4.1092781852327898E-2</v>
      </c>
    </row>
    <row r="649" spans="1:3" x14ac:dyDescent="0.3">
      <c r="A649" s="3">
        <v>64434</v>
      </c>
      <c r="B649" s="3">
        <v>64466</v>
      </c>
      <c r="C649" s="1">
        <v>4.106998369171988E-2</v>
      </c>
    </row>
    <row r="650" spans="1:3" x14ac:dyDescent="0.3">
      <c r="A650" s="3">
        <v>64466</v>
      </c>
      <c r="B650" s="3">
        <v>64497</v>
      </c>
      <c r="C650" s="1">
        <v>4.1047186030352956E-2</v>
      </c>
    </row>
    <row r="651" spans="1:3" x14ac:dyDescent="0.3">
      <c r="A651" s="3">
        <v>64497</v>
      </c>
      <c r="B651" s="3">
        <v>64528</v>
      </c>
      <c r="C651" s="1">
        <v>4.10243888682158E-2</v>
      </c>
    </row>
    <row r="652" spans="1:3" x14ac:dyDescent="0.3">
      <c r="A652" s="3">
        <v>64528</v>
      </c>
      <c r="B652" s="3">
        <v>64558</v>
      </c>
      <c r="C652" s="1">
        <v>4.1001592205297976E-2</v>
      </c>
    </row>
    <row r="653" spans="1:3" x14ac:dyDescent="0.3">
      <c r="A653" s="3">
        <v>64558</v>
      </c>
      <c r="B653" s="3">
        <v>64588</v>
      </c>
      <c r="C653" s="1">
        <v>4.0978796041588161E-2</v>
      </c>
    </row>
    <row r="654" spans="1:3" x14ac:dyDescent="0.3">
      <c r="A654" s="3">
        <v>64588</v>
      </c>
      <c r="B654" s="3">
        <v>64619</v>
      </c>
      <c r="C654" s="1">
        <v>4.0956000377075474E-2</v>
      </c>
    </row>
    <row r="655" spans="1:3" x14ac:dyDescent="0.3">
      <c r="A655" s="3">
        <v>64619</v>
      </c>
      <c r="B655" s="3">
        <v>64650</v>
      </c>
      <c r="C655" s="1">
        <v>4.0933205211749035E-2</v>
      </c>
    </row>
    <row r="656" spans="1:3" x14ac:dyDescent="0.3">
      <c r="A656" s="3">
        <v>64650</v>
      </c>
      <c r="B656" s="3">
        <v>64679</v>
      </c>
      <c r="C656" s="1">
        <v>4.0910410545598186E-2</v>
      </c>
    </row>
    <row r="657" spans="1:3" x14ac:dyDescent="0.3">
      <c r="A657" s="3">
        <v>64679</v>
      </c>
      <c r="B657" s="3">
        <v>64707</v>
      </c>
      <c r="C657" s="1">
        <v>4.0887616378611602E-2</v>
      </c>
    </row>
    <row r="658" spans="1:3" x14ac:dyDescent="0.3">
      <c r="A658" s="3">
        <v>64707</v>
      </c>
      <c r="B658" s="3">
        <v>64740</v>
      </c>
      <c r="C658" s="1">
        <v>4.0864822710778403E-2</v>
      </c>
    </row>
    <row r="659" spans="1:3" x14ac:dyDescent="0.3">
      <c r="A659" s="3">
        <v>64740</v>
      </c>
      <c r="B659" s="3">
        <v>64770</v>
      </c>
      <c r="C659" s="1">
        <v>4.084202954208771E-2</v>
      </c>
    </row>
    <row r="660" spans="1:3" x14ac:dyDescent="0.3">
      <c r="A660" s="3">
        <v>64770</v>
      </c>
      <c r="B660" s="3">
        <v>64801</v>
      </c>
      <c r="C660" s="1">
        <v>4.0819236872528863E-2</v>
      </c>
    </row>
    <row r="661" spans="1:3" x14ac:dyDescent="0.3">
      <c r="A661" s="3">
        <v>64801</v>
      </c>
      <c r="B661" s="3">
        <v>64831</v>
      </c>
      <c r="C661" s="1">
        <v>4.079644470209054E-2</v>
      </c>
    </row>
    <row r="662" spans="1:3" x14ac:dyDescent="0.3">
      <c r="A662" s="3">
        <v>64831</v>
      </c>
      <c r="B662" s="3">
        <v>64861</v>
      </c>
      <c r="C662" s="1">
        <v>4.077365303076208E-2</v>
      </c>
    </row>
    <row r="663" spans="1:3" x14ac:dyDescent="0.3">
      <c r="A663" s="3">
        <v>64861</v>
      </c>
      <c r="B663" s="3">
        <v>64893</v>
      </c>
      <c r="C663" s="1">
        <v>4.0750861858532161E-2</v>
      </c>
    </row>
    <row r="664" spans="1:3" x14ac:dyDescent="0.3">
      <c r="A664" s="3">
        <v>64893</v>
      </c>
      <c r="B664" s="3">
        <v>64923</v>
      </c>
      <c r="C664" s="1">
        <v>4.0728071185390569E-2</v>
      </c>
    </row>
    <row r="665" spans="1:3" x14ac:dyDescent="0.3">
      <c r="A665" s="3">
        <v>64923</v>
      </c>
      <c r="B665" s="3">
        <v>64952</v>
      </c>
      <c r="C665" s="1">
        <v>4.0705281011325534E-2</v>
      </c>
    </row>
    <row r="666" spans="1:3" x14ac:dyDescent="0.3">
      <c r="A666" s="3">
        <v>64952</v>
      </c>
      <c r="B666" s="3">
        <v>64984</v>
      </c>
      <c r="C666" s="1">
        <v>4.0682491336326843E-2</v>
      </c>
    </row>
    <row r="667" spans="1:3" x14ac:dyDescent="0.3">
      <c r="A667" s="3">
        <v>64984</v>
      </c>
      <c r="B667" s="3">
        <v>65015</v>
      </c>
      <c r="C667" s="1">
        <v>4.0659702160383171E-2</v>
      </c>
    </row>
    <row r="668" spans="1:3" x14ac:dyDescent="0.3">
      <c r="A668" s="3">
        <v>65015</v>
      </c>
      <c r="B668" s="3">
        <v>65046</v>
      </c>
      <c r="C668" s="1">
        <v>4.0636913483483639E-2</v>
      </c>
    </row>
    <row r="669" spans="1:3" x14ac:dyDescent="0.3">
      <c r="A669" s="3">
        <v>65046</v>
      </c>
      <c r="B669" s="3">
        <v>65074</v>
      </c>
      <c r="C669" s="1">
        <v>4.0614125305617366E-2</v>
      </c>
    </row>
    <row r="670" spans="1:3" x14ac:dyDescent="0.3">
      <c r="A670" s="3">
        <v>65074</v>
      </c>
      <c r="B670" s="3">
        <v>65105</v>
      </c>
      <c r="C670" s="1">
        <v>4.059133762677325E-2</v>
      </c>
    </row>
    <row r="671" spans="1:3" x14ac:dyDescent="0.3">
      <c r="A671" s="3">
        <v>65105</v>
      </c>
      <c r="B671" s="3">
        <v>65134</v>
      </c>
      <c r="C671" s="1">
        <v>4.0568550446940854E-2</v>
      </c>
    </row>
    <row r="672" spans="1:3" x14ac:dyDescent="0.3">
      <c r="A672" s="3">
        <v>65134</v>
      </c>
      <c r="B672" s="3">
        <v>65166</v>
      </c>
      <c r="C672" s="1">
        <v>4.0545763766108633E-2</v>
      </c>
    </row>
    <row r="673" spans="1:3" x14ac:dyDescent="0.3">
      <c r="A673" s="3">
        <v>65166</v>
      </c>
      <c r="B673" s="3">
        <v>65196</v>
      </c>
      <c r="C673" s="1">
        <v>4.0522977584266151E-2</v>
      </c>
    </row>
    <row r="674" spans="1:3" x14ac:dyDescent="0.3">
      <c r="A674" s="3">
        <v>65196</v>
      </c>
      <c r="B674" s="3">
        <v>65225</v>
      </c>
      <c r="C674" s="1">
        <v>4.0500191901402305E-2</v>
      </c>
    </row>
    <row r="675" spans="1:3" x14ac:dyDescent="0.3">
      <c r="A675" s="3">
        <v>65225</v>
      </c>
      <c r="B675" s="3">
        <v>65258</v>
      </c>
      <c r="C675" s="1">
        <v>4.0477406717505993E-2</v>
      </c>
    </row>
    <row r="676" spans="1:3" x14ac:dyDescent="0.3">
      <c r="A676" s="3">
        <v>65258</v>
      </c>
      <c r="B676" s="3">
        <v>65288</v>
      </c>
      <c r="C676" s="1">
        <v>4.0454622032566556E-2</v>
      </c>
    </row>
    <row r="677" spans="1:3" x14ac:dyDescent="0.3">
      <c r="A677" s="3">
        <v>65288</v>
      </c>
      <c r="B677" s="3">
        <v>65319</v>
      </c>
      <c r="C677" s="1">
        <v>4.0431837846572893E-2</v>
      </c>
    </row>
    <row r="678" spans="1:3" x14ac:dyDescent="0.3">
      <c r="A678" s="3">
        <v>65319</v>
      </c>
      <c r="B678" s="3">
        <v>65349</v>
      </c>
      <c r="C678" s="1">
        <v>4.0409054159514124E-2</v>
      </c>
    </row>
    <row r="679" spans="1:3" x14ac:dyDescent="0.3">
      <c r="A679" s="3">
        <v>65349</v>
      </c>
      <c r="B679" s="3">
        <v>65379</v>
      </c>
      <c r="C679" s="1">
        <v>4.0386270971379368E-2</v>
      </c>
    </row>
    <row r="680" spans="1:3" x14ac:dyDescent="0.3">
      <c r="A680" s="3">
        <v>65379</v>
      </c>
      <c r="B680" s="3">
        <v>65411</v>
      </c>
      <c r="C680" s="1">
        <v>4.0363488282157745E-2</v>
      </c>
    </row>
    <row r="681" spans="1:3" x14ac:dyDescent="0.3">
      <c r="A681" s="3">
        <v>65411</v>
      </c>
      <c r="B681" s="3">
        <v>65439</v>
      </c>
      <c r="C681" s="1">
        <v>4.0340706091838152E-2</v>
      </c>
    </row>
    <row r="682" spans="1:3" x14ac:dyDescent="0.3">
      <c r="A682" s="3">
        <v>65439</v>
      </c>
      <c r="B682" s="3">
        <v>65470</v>
      </c>
      <c r="C682" s="1">
        <v>4.031792440040971E-2</v>
      </c>
    </row>
    <row r="683" spans="1:3" x14ac:dyDescent="0.3">
      <c r="A683" s="3">
        <v>65470</v>
      </c>
      <c r="B683" s="3">
        <v>65498</v>
      </c>
      <c r="C683" s="1">
        <v>4.0295143207861539E-2</v>
      </c>
    </row>
    <row r="684" spans="1:3" x14ac:dyDescent="0.3">
      <c r="A684" s="3">
        <v>65498</v>
      </c>
      <c r="B684" s="3">
        <v>65531</v>
      </c>
      <c r="C684" s="1">
        <v>4.027236251418298E-2</v>
      </c>
    </row>
    <row r="685" spans="1:3" x14ac:dyDescent="0.3">
      <c r="A685" s="3">
        <v>65531</v>
      </c>
      <c r="B685" s="3">
        <v>65561</v>
      </c>
      <c r="C685" s="1">
        <v>4.0249582319362709E-2</v>
      </c>
    </row>
    <row r="686" spans="1:3" x14ac:dyDescent="0.3">
      <c r="A686" s="3">
        <v>65561</v>
      </c>
      <c r="B686" s="3">
        <v>65592</v>
      </c>
      <c r="C686" s="1">
        <v>4.0226802623389846E-2</v>
      </c>
    </row>
    <row r="687" spans="1:3" x14ac:dyDescent="0.3">
      <c r="A687" s="3">
        <v>65592</v>
      </c>
      <c r="B687" s="3">
        <v>65623</v>
      </c>
      <c r="C687" s="1">
        <v>4.0204023426253732E-2</v>
      </c>
    </row>
    <row r="688" spans="1:3" x14ac:dyDescent="0.3">
      <c r="A688" s="3">
        <v>65623</v>
      </c>
      <c r="B688" s="3">
        <v>65652</v>
      </c>
      <c r="C688" s="1">
        <v>4.0181244727943044E-2</v>
      </c>
    </row>
    <row r="689" spans="1:3" x14ac:dyDescent="0.3">
      <c r="A689" s="3">
        <v>65652</v>
      </c>
      <c r="B689" s="3">
        <v>65684</v>
      </c>
      <c r="C689" s="1">
        <v>4.0158466528447345E-2</v>
      </c>
    </row>
    <row r="690" spans="1:3" x14ac:dyDescent="0.3">
      <c r="A690" s="3">
        <v>65684</v>
      </c>
      <c r="B690" s="3">
        <v>65714</v>
      </c>
      <c r="C690" s="1">
        <v>4.0135688827755311E-2</v>
      </c>
    </row>
    <row r="691" spans="1:3" x14ac:dyDescent="0.3">
      <c r="A691" s="3">
        <v>65714</v>
      </c>
      <c r="B691" s="3">
        <v>65743</v>
      </c>
      <c r="C691" s="1">
        <v>4.0112911625856285E-2</v>
      </c>
    </row>
    <row r="692" spans="1:3" x14ac:dyDescent="0.3">
      <c r="A692" s="3">
        <v>65743</v>
      </c>
      <c r="B692" s="3">
        <v>65776</v>
      </c>
      <c r="C692" s="1">
        <v>4.0090134922739162E-2</v>
      </c>
    </row>
    <row r="693" spans="1:3" x14ac:dyDescent="0.3">
      <c r="A693" s="3">
        <v>65776</v>
      </c>
      <c r="B693" s="3">
        <v>65805</v>
      </c>
      <c r="C693" s="1">
        <v>4.0067358718393065E-2</v>
      </c>
    </row>
    <row r="694" spans="1:3" x14ac:dyDescent="0.3">
      <c r="A694" s="3">
        <v>65805</v>
      </c>
      <c r="B694" s="3">
        <v>65834</v>
      </c>
      <c r="C694" s="1">
        <v>4.0044583012807111E-2</v>
      </c>
    </row>
    <row r="695" spans="1:3" x14ac:dyDescent="0.3">
      <c r="A695" s="3">
        <v>65834</v>
      </c>
      <c r="B695" s="3">
        <v>65866</v>
      </c>
      <c r="C695" s="1">
        <v>4.00218078059702E-2</v>
      </c>
    </row>
    <row r="696" spans="1:3" x14ac:dyDescent="0.3">
      <c r="A696" s="3">
        <v>65866</v>
      </c>
      <c r="B696" s="3">
        <v>65897</v>
      </c>
      <c r="C696" s="1">
        <v>3.9999033097871894E-2</v>
      </c>
    </row>
    <row r="697" spans="1:3" x14ac:dyDescent="0.3">
      <c r="A697" s="3">
        <v>65897</v>
      </c>
      <c r="B697" s="3">
        <v>65925</v>
      </c>
      <c r="C697" s="1">
        <v>3.9976258888500649E-2</v>
      </c>
    </row>
    <row r="698" spans="1:3" x14ac:dyDescent="0.3">
      <c r="A698" s="3">
        <v>65925</v>
      </c>
      <c r="B698" s="3">
        <v>65958</v>
      </c>
      <c r="C698" s="1">
        <v>3.9953485177846026E-2</v>
      </c>
    </row>
    <row r="699" spans="1:3" x14ac:dyDescent="0.3">
      <c r="A699" s="3">
        <v>65958</v>
      </c>
      <c r="B699" s="3">
        <v>65988</v>
      </c>
      <c r="C699" s="1">
        <v>3.9930711965896926E-2</v>
      </c>
    </row>
    <row r="700" spans="1:3" x14ac:dyDescent="0.3">
      <c r="A700" s="3">
        <v>65988</v>
      </c>
      <c r="B700" s="3">
        <v>66019</v>
      </c>
      <c r="C700" s="1">
        <v>3.9907939252642244E-2</v>
      </c>
    </row>
    <row r="701" spans="1:3" x14ac:dyDescent="0.3">
      <c r="A701" s="3">
        <v>66019</v>
      </c>
      <c r="B701" s="3">
        <v>66050</v>
      </c>
      <c r="C701" s="1">
        <v>3.9885167038071323E-2</v>
      </c>
    </row>
    <row r="702" spans="1:3" x14ac:dyDescent="0.3">
      <c r="A702" s="3">
        <v>66050</v>
      </c>
      <c r="B702" s="3">
        <v>66079</v>
      </c>
      <c r="C702" s="1">
        <v>3.9862395322173283E-2</v>
      </c>
    </row>
    <row r="703" spans="1:3" x14ac:dyDescent="0.3">
      <c r="A703" s="3">
        <v>66079</v>
      </c>
      <c r="B703" s="3">
        <v>66111</v>
      </c>
      <c r="C703" s="1">
        <v>3.9839624104937021E-2</v>
      </c>
    </row>
    <row r="704" spans="1:3" x14ac:dyDescent="0.3">
      <c r="A704" s="3">
        <v>66111</v>
      </c>
      <c r="B704" s="3">
        <v>66142</v>
      </c>
      <c r="C704" s="1">
        <v>3.9816853386351436E-2</v>
      </c>
    </row>
    <row r="705" spans="1:3" x14ac:dyDescent="0.3">
      <c r="A705" s="3">
        <v>66142</v>
      </c>
      <c r="B705" s="3">
        <v>66170</v>
      </c>
      <c r="C705" s="1">
        <v>3.9794083166406091E-2</v>
      </c>
    </row>
    <row r="706" spans="1:3" x14ac:dyDescent="0.3">
      <c r="A706" s="3">
        <v>66170</v>
      </c>
      <c r="B706" s="3">
        <v>66201</v>
      </c>
      <c r="C706" s="1">
        <v>3.9771313445089884E-2</v>
      </c>
    </row>
    <row r="707" spans="1:3" x14ac:dyDescent="0.3">
      <c r="A707" s="3">
        <v>66201</v>
      </c>
      <c r="B707" s="3">
        <v>66231</v>
      </c>
      <c r="C707" s="1">
        <v>3.9748544222391713E-2</v>
      </c>
    </row>
    <row r="708" spans="1:3" x14ac:dyDescent="0.3">
      <c r="A708" s="3">
        <v>66231</v>
      </c>
      <c r="B708" s="3">
        <v>66261</v>
      </c>
      <c r="C708" s="1">
        <v>3.9725775498300697E-2</v>
      </c>
    </row>
    <row r="709" spans="1:3" x14ac:dyDescent="0.3">
      <c r="A709" s="3">
        <v>66261</v>
      </c>
      <c r="B709" s="3">
        <v>66292</v>
      </c>
      <c r="C709" s="1">
        <v>3.9703007272806179E-2</v>
      </c>
    </row>
    <row r="710" spans="1:3" x14ac:dyDescent="0.3">
      <c r="A710" s="3">
        <v>66292</v>
      </c>
      <c r="B710" s="3">
        <v>66323</v>
      </c>
      <c r="C710" s="1">
        <v>3.9680239545896834E-2</v>
      </c>
    </row>
    <row r="711" spans="1:3" x14ac:dyDescent="0.3">
      <c r="A711" s="3">
        <v>66323</v>
      </c>
      <c r="B711" s="3">
        <v>66352</v>
      </c>
      <c r="C711" s="1">
        <v>3.9657472317562226E-2</v>
      </c>
    </row>
    <row r="712" spans="1:3" x14ac:dyDescent="0.3">
      <c r="A712" s="3">
        <v>66352</v>
      </c>
      <c r="B712" s="3">
        <v>66384</v>
      </c>
      <c r="C712" s="1">
        <v>3.963470558779103E-2</v>
      </c>
    </row>
    <row r="713" spans="1:3" x14ac:dyDescent="0.3">
      <c r="A713" s="3">
        <v>66384</v>
      </c>
      <c r="B713" s="3">
        <v>66415</v>
      </c>
      <c r="C713" s="1">
        <v>3.961193935657259E-2</v>
      </c>
    </row>
    <row r="714" spans="1:3" x14ac:dyDescent="0.3">
      <c r="A714" s="3">
        <v>66415</v>
      </c>
      <c r="B714" s="3">
        <v>66443</v>
      </c>
      <c r="C714" s="1">
        <v>3.9589173623895801E-2</v>
      </c>
    </row>
    <row r="715" spans="1:3" x14ac:dyDescent="0.3">
      <c r="A715" s="3">
        <v>66443</v>
      </c>
      <c r="B715" s="3">
        <v>66476</v>
      </c>
      <c r="C715" s="1">
        <v>3.9566408389749785E-2</v>
      </c>
    </row>
    <row r="716" spans="1:3" x14ac:dyDescent="0.3">
      <c r="A716" s="3">
        <v>66476</v>
      </c>
      <c r="B716" s="3">
        <v>66506</v>
      </c>
      <c r="C716" s="1">
        <v>3.9543643654123661E-2</v>
      </c>
    </row>
    <row r="717" spans="1:3" x14ac:dyDescent="0.3">
      <c r="A717" s="3">
        <v>66506</v>
      </c>
      <c r="B717" s="3">
        <v>66534</v>
      </c>
      <c r="C717" s="1">
        <v>3.9520879417006549E-2</v>
      </c>
    </row>
    <row r="718" spans="1:3" x14ac:dyDescent="0.3">
      <c r="A718" s="3">
        <v>66534</v>
      </c>
      <c r="B718" s="3">
        <v>66566</v>
      </c>
      <c r="C718" s="1">
        <v>3.9498115678387569E-2</v>
      </c>
    </row>
    <row r="719" spans="1:3" x14ac:dyDescent="0.3">
      <c r="A719" s="3">
        <v>66566</v>
      </c>
      <c r="B719" s="3">
        <v>66596</v>
      </c>
      <c r="C719" s="1">
        <v>3.9475352438255618E-2</v>
      </c>
    </row>
    <row r="720" spans="1:3" x14ac:dyDescent="0.3">
      <c r="A720" s="3">
        <v>66596</v>
      </c>
      <c r="B720" s="3">
        <v>66625</v>
      </c>
      <c r="C720" s="1">
        <v>3.9452589696600038E-2</v>
      </c>
    </row>
    <row r="721" spans="1:3" x14ac:dyDescent="0.3">
      <c r="A721" s="3">
        <v>66625</v>
      </c>
      <c r="B721" s="3">
        <v>66657</v>
      </c>
      <c r="C721" s="1">
        <v>3.9429827453409727E-2</v>
      </c>
    </row>
    <row r="722" spans="1:3" x14ac:dyDescent="0.3">
      <c r="A722" s="3">
        <v>66657</v>
      </c>
      <c r="B722" s="3">
        <v>66688</v>
      </c>
      <c r="C722" s="1">
        <v>3.9407065708673805E-2</v>
      </c>
    </row>
    <row r="723" spans="1:3" x14ac:dyDescent="0.3">
      <c r="A723" s="3">
        <v>66688</v>
      </c>
      <c r="B723" s="3">
        <v>66719</v>
      </c>
      <c r="C723" s="1">
        <v>3.938430446238117E-2</v>
      </c>
    </row>
    <row r="724" spans="1:3" x14ac:dyDescent="0.3">
      <c r="A724" s="3">
        <v>66719</v>
      </c>
      <c r="B724" s="3">
        <v>66749</v>
      </c>
      <c r="C724" s="1">
        <v>3.9361543714521385E-2</v>
      </c>
    </row>
    <row r="725" spans="1:3" x14ac:dyDescent="0.3">
      <c r="A725" s="3">
        <v>66749</v>
      </c>
      <c r="B725" s="3">
        <v>66779</v>
      </c>
      <c r="C725" s="1">
        <v>3.9338783465083127E-2</v>
      </c>
    </row>
    <row r="726" spans="1:3" x14ac:dyDescent="0.3">
      <c r="A726" s="3">
        <v>66779</v>
      </c>
      <c r="B726" s="3">
        <v>66810</v>
      </c>
      <c r="C726" s="1">
        <v>3.9316023714055515E-2</v>
      </c>
    </row>
    <row r="727" spans="1:3" x14ac:dyDescent="0.3">
      <c r="A727" s="3">
        <v>66810</v>
      </c>
      <c r="B727" s="3">
        <v>66841</v>
      </c>
      <c r="C727" s="1">
        <v>3.929326446142789E-2</v>
      </c>
    </row>
    <row r="728" spans="1:3" x14ac:dyDescent="0.3">
      <c r="A728" s="3">
        <v>66841</v>
      </c>
      <c r="B728" s="3">
        <v>66870</v>
      </c>
      <c r="C728" s="1">
        <v>3.9270505707189152E-2</v>
      </c>
    </row>
    <row r="729" spans="1:3" x14ac:dyDescent="0.3">
      <c r="A729" s="3">
        <v>66870</v>
      </c>
      <c r="B729" s="3">
        <v>66898</v>
      </c>
      <c r="C729" s="1">
        <v>3.9247747451328419E-2</v>
      </c>
    </row>
    <row r="730" spans="1:3" x14ac:dyDescent="0.3">
      <c r="A730" s="3">
        <v>66898</v>
      </c>
      <c r="B730" s="3">
        <v>66931</v>
      </c>
      <c r="C730" s="1">
        <v>3.9224989693834589E-2</v>
      </c>
    </row>
    <row r="731" spans="1:3" x14ac:dyDescent="0.3">
      <c r="A731" s="3">
        <v>66931</v>
      </c>
      <c r="B731" s="3">
        <v>66961</v>
      </c>
      <c r="C731" s="1">
        <v>3.9202232434697226E-2</v>
      </c>
    </row>
    <row r="732" spans="1:3" x14ac:dyDescent="0.3">
      <c r="A732" s="3">
        <v>66961</v>
      </c>
      <c r="B732" s="3">
        <v>66992</v>
      </c>
      <c r="C732" s="1">
        <v>3.9179475673904784E-2</v>
      </c>
    </row>
    <row r="733" spans="1:3" x14ac:dyDescent="0.3">
      <c r="A733" s="3">
        <v>66992</v>
      </c>
      <c r="B733" s="3">
        <v>67022</v>
      </c>
      <c r="C733" s="1">
        <v>3.9156719411446828E-2</v>
      </c>
    </row>
    <row r="734" spans="1:3" x14ac:dyDescent="0.3">
      <c r="A734" s="3">
        <v>67022</v>
      </c>
      <c r="B734" s="3">
        <v>67052</v>
      </c>
      <c r="C734" s="1">
        <v>3.9133963647312475E-2</v>
      </c>
    </row>
    <row r="735" spans="1:3" x14ac:dyDescent="0.3">
      <c r="A735" s="3">
        <v>67052</v>
      </c>
      <c r="B735" s="3">
        <v>67084</v>
      </c>
      <c r="C735" s="1">
        <v>3.9111208381490403E-2</v>
      </c>
    </row>
    <row r="736" spans="1:3" x14ac:dyDescent="0.3">
      <c r="A736" s="3">
        <v>67084</v>
      </c>
      <c r="B736" s="3">
        <v>67114</v>
      </c>
      <c r="C736" s="1">
        <v>3.9088453613969953E-2</v>
      </c>
    </row>
    <row r="737" spans="1:3" x14ac:dyDescent="0.3">
      <c r="A737" s="3">
        <v>67114</v>
      </c>
      <c r="B737" s="3">
        <v>67143</v>
      </c>
      <c r="C737" s="1">
        <v>3.9065699344740468E-2</v>
      </c>
    </row>
    <row r="738" spans="1:3" x14ac:dyDescent="0.3">
      <c r="A738" s="3">
        <v>67143</v>
      </c>
      <c r="B738" s="3">
        <v>67175</v>
      </c>
      <c r="C738" s="1">
        <v>3.90429455737904E-2</v>
      </c>
    </row>
    <row r="739" spans="1:3" x14ac:dyDescent="0.3">
      <c r="A739" s="3">
        <v>67175</v>
      </c>
      <c r="B739" s="3">
        <v>67206</v>
      </c>
      <c r="C739" s="1">
        <v>3.9020192301109535E-2</v>
      </c>
    </row>
    <row r="740" spans="1:3" x14ac:dyDescent="0.3">
      <c r="A740" s="3">
        <v>67206</v>
      </c>
      <c r="B740" s="3">
        <v>67237</v>
      </c>
      <c r="C740" s="1">
        <v>3.8997439526686328E-2</v>
      </c>
    </row>
    <row r="741" spans="1:3" x14ac:dyDescent="0.3">
      <c r="A741" s="3">
        <v>67237</v>
      </c>
      <c r="B741" s="3">
        <v>67266</v>
      </c>
      <c r="C741" s="1">
        <v>3.8974687250510343E-2</v>
      </c>
    </row>
    <row r="742" spans="1:3" x14ac:dyDescent="0.3">
      <c r="A742" s="3">
        <v>67266</v>
      </c>
      <c r="B742" s="3">
        <v>67297</v>
      </c>
      <c r="C742" s="1">
        <v>3.8951935472570476E-2</v>
      </c>
    </row>
    <row r="743" spans="1:3" x14ac:dyDescent="0.3">
      <c r="A743" s="3">
        <v>67297</v>
      </c>
      <c r="B743" s="3">
        <v>67325</v>
      </c>
      <c r="C743" s="1">
        <v>3.8929184192855848E-2</v>
      </c>
    </row>
    <row r="744" spans="1:3" x14ac:dyDescent="0.3">
      <c r="A744" s="3">
        <v>67325</v>
      </c>
      <c r="B744" s="3">
        <v>67358</v>
      </c>
      <c r="C744" s="1">
        <v>3.8906433411355579E-2</v>
      </c>
    </row>
    <row r="745" spans="1:3" x14ac:dyDescent="0.3">
      <c r="A745" s="3">
        <v>67358</v>
      </c>
      <c r="B745" s="3">
        <v>67388</v>
      </c>
      <c r="C745" s="1">
        <v>3.8883683128058566E-2</v>
      </c>
    </row>
    <row r="746" spans="1:3" x14ac:dyDescent="0.3">
      <c r="A746" s="3">
        <v>67388</v>
      </c>
      <c r="B746" s="3">
        <v>67419</v>
      </c>
      <c r="C746" s="1">
        <v>3.8860933342954151E-2</v>
      </c>
    </row>
    <row r="747" spans="1:3" x14ac:dyDescent="0.3">
      <c r="A747" s="3">
        <v>67419</v>
      </c>
      <c r="B747" s="3">
        <v>67450</v>
      </c>
      <c r="C747" s="1">
        <v>3.8838184056031233E-2</v>
      </c>
    </row>
    <row r="748" spans="1:3" x14ac:dyDescent="0.3">
      <c r="A748" s="3">
        <v>67450</v>
      </c>
      <c r="B748" s="3">
        <v>67479</v>
      </c>
      <c r="C748" s="1">
        <v>3.8815435267279152E-2</v>
      </c>
    </row>
    <row r="749" spans="1:3" x14ac:dyDescent="0.3">
      <c r="A749" s="3">
        <v>67479</v>
      </c>
      <c r="B749" s="3">
        <v>67511</v>
      </c>
      <c r="C749" s="1">
        <v>3.8792686976686808E-2</v>
      </c>
    </row>
    <row r="750" spans="1:3" x14ac:dyDescent="0.3">
      <c r="A750" s="3">
        <v>67511</v>
      </c>
      <c r="B750" s="3">
        <v>67541</v>
      </c>
      <c r="C750" s="1">
        <v>3.8769939184243096E-2</v>
      </c>
    </row>
    <row r="751" spans="1:3" x14ac:dyDescent="0.3">
      <c r="A751" s="3">
        <v>67541</v>
      </c>
      <c r="B751" s="3">
        <v>67570</v>
      </c>
      <c r="C751" s="1">
        <v>3.8747191889937582E-2</v>
      </c>
    </row>
    <row r="752" spans="1:3" x14ac:dyDescent="0.3">
      <c r="A752" s="3">
        <v>67570</v>
      </c>
      <c r="B752" s="3">
        <v>67603</v>
      </c>
      <c r="C752" s="1">
        <v>3.8724445093758941E-2</v>
      </c>
    </row>
    <row r="753" spans="1:3" x14ac:dyDescent="0.3">
      <c r="A753" s="3">
        <v>67603</v>
      </c>
      <c r="B753" s="3">
        <v>67631</v>
      </c>
      <c r="C753" s="1">
        <v>3.8701698795696515E-2</v>
      </c>
    </row>
    <row r="754" spans="1:3" x14ac:dyDescent="0.3">
      <c r="A754" s="3">
        <v>67631</v>
      </c>
      <c r="B754" s="3">
        <v>67661</v>
      </c>
      <c r="C754" s="1">
        <v>3.8678952995739424E-2</v>
      </c>
    </row>
    <row r="755" spans="1:3" x14ac:dyDescent="0.3">
      <c r="A755" s="3">
        <v>67661</v>
      </c>
      <c r="B755" s="3">
        <v>67692</v>
      </c>
      <c r="C755" s="1">
        <v>3.8656207693876565E-2</v>
      </c>
    </row>
    <row r="756" spans="1:3" x14ac:dyDescent="0.3">
      <c r="A756" s="3">
        <v>67692</v>
      </c>
      <c r="B756" s="3">
        <v>67723</v>
      </c>
      <c r="C756" s="1">
        <v>3.8633462890097059E-2</v>
      </c>
    </row>
    <row r="757" spans="1:3" x14ac:dyDescent="0.3">
      <c r="A757" s="3">
        <v>67723</v>
      </c>
      <c r="B757" s="3">
        <v>67752</v>
      </c>
      <c r="C757" s="1">
        <v>3.8610718584390247E-2</v>
      </c>
    </row>
    <row r="758" spans="1:3" x14ac:dyDescent="0.3">
      <c r="A758" s="3">
        <v>67752</v>
      </c>
      <c r="B758" s="3">
        <v>67784</v>
      </c>
      <c r="C758" s="1">
        <v>3.8587974776744804E-2</v>
      </c>
    </row>
    <row r="759" spans="1:3" x14ac:dyDescent="0.3">
      <c r="A759" s="3">
        <v>67784</v>
      </c>
      <c r="B759" s="3">
        <v>67815</v>
      </c>
      <c r="C759" s="1">
        <v>3.8565231467150074E-2</v>
      </c>
    </row>
    <row r="760" spans="1:3" x14ac:dyDescent="0.3">
      <c r="A760" s="3">
        <v>67815</v>
      </c>
      <c r="B760" s="3">
        <v>67843</v>
      </c>
      <c r="C760" s="1">
        <v>3.8542488655595397E-2</v>
      </c>
    </row>
    <row r="761" spans="1:3" x14ac:dyDescent="0.3">
      <c r="A761" s="3">
        <v>67843</v>
      </c>
      <c r="B761" s="3">
        <v>67876</v>
      </c>
      <c r="C761" s="1">
        <v>3.8519746342069228E-2</v>
      </c>
    </row>
    <row r="762" spans="1:3" x14ac:dyDescent="0.3">
      <c r="A762" s="3">
        <v>67876</v>
      </c>
      <c r="B762" s="3">
        <v>67906</v>
      </c>
      <c r="C762" s="1">
        <v>3.8497004526561351E-2</v>
      </c>
    </row>
    <row r="763" spans="1:3" x14ac:dyDescent="0.3">
      <c r="A763" s="3">
        <v>67906</v>
      </c>
      <c r="B763" s="3">
        <v>67937</v>
      </c>
      <c r="C763" s="1">
        <v>3.8474263209060222E-2</v>
      </c>
    </row>
    <row r="764" spans="1:3" x14ac:dyDescent="0.3">
      <c r="A764" s="3">
        <v>67937</v>
      </c>
      <c r="B764" s="3">
        <v>67968</v>
      </c>
      <c r="C764" s="1">
        <v>3.8451522389555626E-2</v>
      </c>
    </row>
    <row r="765" spans="1:3" x14ac:dyDescent="0.3">
      <c r="A765" s="3">
        <v>67968</v>
      </c>
      <c r="B765" s="3">
        <v>67996</v>
      </c>
      <c r="C765" s="1">
        <v>3.8428782068036016E-2</v>
      </c>
    </row>
    <row r="766" spans="1:3" x14ac:dyDescent="0.3">
      <c r="A766" s="3">
        <v>67996</v>
      </c>
      <c r="B766" s="3">
        <v>68025</v>
      </c>
      <c r="C766" s="1">
        <v>3.8406042244490735E-2</v>
      </c>
    </row>
    <row r="767" spans="1:3" x14ac:dyDescent="0.3">
      <c r="A767" s="3">
        <v>68025</v>
      </c>
      <c r="B767" s="3">
        <v>68057</v>
      </c>
      <c r="C767" s="1">
        <v>3.8383302918909123E-2</v>
      </c>
    </row>
    <row r="768" spans="1:3" x14ac:dyDescent="0.3">
      <c r="A768" s="3">
        <v>68057</v>
      </c>
      <c r="B768" s="3">
        <v>68088</v>
      </c>
      <c r="C768" s="1">
        <v>3.8360564091279858E-2</v>
      </c>
    </row>
    <row r="769" spans="1:3" x14ac:dyDescent="0.3">
      <c r="A769" s="3">
        <v>68088</v>
      </c>
      <c r="B769" s="3">
        <v>68116</v>
      </c>
      <c r="C769" s="1">
        <v>3.8337825761592281E-2</v>
      </c>
    </row>
    <row r="770" spans="1:3" x14ac:dyDescent="0.3">
      <c r="A770" s="3">
        <v>68116</v>
      </c>
      <c r="B770" s="3">
        <v>68149</v>
      </c>
      <c r="C770" s="1">
        <v>3.8315087929835512E-2</v>
      </c>
    </row>
    <row r="771" spans="1:3" x14ac:dyDescent="0.3">
      <c r="A771" s="3">
        <v>68149</v>
      </c>
      <c r="B771" s="3">
        <v>68179</v>
      </c>
      <c r="C771" s="1">
        <v>3.8292350595998448E-2</v>
      </c>
    </row>
    <row r="772" spans="1:3" x14ac:dyDescent="0.3">
      <c r="A772" s="3">
        <v>68179</v>
      </c>
      <c r="B772" s="3">
        <v>68210</v>
      </c>
      <c r="C772" s="1">
        <v>3.8269613760070431E-2</v>
      </c>
    </row>
    <row r="773" spans="1:3" x14ac:dyDescent="0.3">
      <c r="A773" s="3">
        <v>68210</v>
      </c>
      <c r="B773" s="3">
        <v>68241</v>
      </c>
      <c r="C773" s="1">
        <v>3.824687742204036E-2</v>
      </c>
    </row>
    <row r="774" spans="1:3" x14ac:dyDescent="0.3">
      <c r="A774" s="3">
        <v>68241</v>
      </c>
      <c r="B774" s="3">
        <v>68270</v>
      </c>
      <c r="C774" s="1">
        <v>3.8224141581897353E-2</v>
      </c>
    </row>
    <row r="775" spans="1:3" x14ac:dyDescent="0.3">
      <c r="A775" s="3">
        <v>68270</v>
      </c>
      <c r="B775" s="3">
        <v>68302</v>
      </c>
      <c r="C775" s="1">
        <v>3.8201406239630753E-2</v>
      </c>
    </row>
    <row r="776" spans="1:3" x14ac:dyDescent="0.3">
      <c r="A776" s="3">
        <v>68302</v>
      </c>
      <c r="B776" s="3">
        <v>68333</v>
      </c>
      <c r="C776" s="1">
        <v>3.8178671395229236E-2</v>
      </c>
    </row>
    <row r="777" spans="1:3" x14ac:dyDescent="0.3">
      <c r="A777" s="3">
        <v>68333</v>
      </c>
      <c r="B777" s="3">
        <v>68361</v>
      </c>
      <c r="C777" s="1">
        <v>3.8155937048682365E-2</v>
      </c>
    </row>
    <row r="778" spans="1:3" x14ac:dyDescent="0.3">
      <c r="A778" s="3">
        <v>68361</v>
      </c>
      <c r="B778" s="3">
        <v>68392</v>
      </c>
      <c r="C778" s="1">
        <v>3.8133203199978816E-2</v>
      </c>
    </row>
    <row r="779" spans="1:3" x14ac:dyDescent="0.3">
      <c r="A779" s="3">
        <v>68392</v>
      </c>
      <c r="B779" s="3">
        <v>68422</v>
      </c>
      <c r="C779" s="1">
        <v>3.8110469849107931E-2</v>
      </c>
    </row>
    <row r="780" spans="1:3" x14ac:dyDescent="0.3">
      <c r="A780" s="3">
        <v>68422</v>
      </c>
      <c r="B780" s="3">
        <v>68452</v>
      </c>
      <c r="C780" s="1">
        <v>3.808773699605883E-2</v>
      </c>
    </row>
    <row r="781" spans="1:3" x14ac:dyDescent="0.3">
      <c r="A781" s="3">
        <v>68452</v>
      </c>
      <c r="B781" s="3">
        <v>68483</v>
      </c>
      <c r="C781" s="1">
        <v>3.806500464082041E-2</v>
      </c>
    </row>
    <row r="782" spans="1:3" x14ac:dyDescent="0.3">
      <c r="A782" s="3">
        <v>68483</v>
      </c>
      <c r="B782" s="3">
        <v>68514</v>
      </c>
      <c r="C782" s="1">
        <v>3.8042272783382014E-2</v>
      </c>
    </row>
    <row r="783" spans="1:3" x14ac:dyDescent="0.3">
      <c r="A783" s="3">
        <v>68514</v>
      </c>
      <c r="B783" s="3">
        <v>68543</v>
      </c>
      <c r="C783" s="1">
        <v>3.8019541423732539E-2</v>
      </c>
    </row>
    <row r="784" spans="1:3" x14ac:dyDescent="0.3">
      <c r="A784" s="3">
        <v>68543</v>
      </c>
      <c r="B784" s="3">
        <v>68575</v>
      </c>
      <c r="C784" s="1">
        <v>3.7996810561861105E-2</v>
      </c>
    </row>
    <row r="785" spans="1:3" x14ac:dyDescent="0.3">
      <c r="A785" s="3">
        <v>68575</v>
      </c>
      <c r="B785" s="3">
        <v>68606</v>
      </c>
      <c r="C785" s="1">
        <v>3.7974080197756832E-2</v>
      </c>
    </row>
    <row r="786" spans="1:3" x14ac:dyDescent="0.3">
      <c r="A786" s="3">
        <v>68606</v>
      </c>
      <c r="B786" s="3">
        <v>68634</v>
      </c>
      <c r="C786" s="1">
        <v>3.7951350331409062E-2</v>
      </c>
    </row>
    <row r="787" spans="1:3" x14ac:dyDescent="0.3">
      <c r="A787" s="3">
        <v>68634</v>
      </c>
      <c r="B787" s="3">
        <v>68667</v>
      </c>
      <c r="C787" s="1">
        <v>3.7928620962806692E-2</v>
      </c>
    </row>
    <row r="788" spans="1:3" x14ac:dyDescent="0.3">
      <c r="A788" s="3">
        <v>68667</v>
      </c>
      <c r="B788" s="3">
        <v>68697</v>
      </c>
      <c r="C788" s="1">
        <v>3.790589209193862E-2</v>
      </c>
    </row>
    <row r="789" spans="1:3" x14ac:dyDescent="0.3">
      <c r="A789" s="3">
        <v>68697</v>
      </c>
      <c r="B789" s="3">
        <v>68725</v>
      </c>
      <c r="C789" s="1">
        <v>3.788316371879441E-2</v>
      </c>
    </row>
    <row r="790" spans="1:3" x14ac:dyDescent="0.3">
      <c r="A790" s="3">
        <v>68725</v>
      </c>
      <c r="B790" s="3">
        <v>68758</v>
      </c>
      <c r="C790" s="1">
        <v>3.7860435843362739E-2</v>
      </c>
    </row>
    <row r="791" spans="1:3" x14ac:dyDescent="0.3">
      <c r="A791" s="3">
        <v>68758</v>
      </c>
      <c r="B791" s="3">
        <v>68788</v>
      </c>
      <c r="C791" s="1">
        <v>3.7837708465632724E-2</v>
      </c>
    </row>
    <row r="792" spans="1:3" x14ac:dyDescent="0.3">
      <c r="A792" s="3">
        <v>68788</v>
      </c>
      <c r="B792" s="3">
        <v>68819</v>
      </c>
      <c r="C792" s="1">
        <v>3.7814981585593932E-2</v>
      </c>
    </row>
    <row r="793" spans="1:3" x14ac:dyDescent="0.3">
      <c r="A793" s="3">
        <v>68819</v>
      </c>
      <c r="B793" s="3">
        <v>68849</v>
      </c>
      <c r="C793" s="1">
        <v>3.7792255203234815E-2</v>
      </c>
    </row>
    <row r="794" spans="1:3" x14ac:dyDescent="0.3">
      <c r="A794" s="3">
        <v>68849</v>
      </c>
      <c r="B794" s="3">
        <v>68879</v>
      </c>
      <c r="C794" s="1">
        <v>3.7769529318545159E-2</v>
      </c>
    </row>
    <row r="795" spans="1:3" x14ac:dyDescent="0.3">
      <c r="A795" s="3">
        <v>68879</v>
      </c>
      <c r="B795" s="3">
        <v>68911</v>
      </c>
      <c r="C795" s="1">
        <v>3.7746803931513417E-2</v>
      </c>
    </row>
    <row r="796" spans="1:3" x14ac:dyDescent="0.3">
      <c r="A796" s="3">
        <v>68911</v>
      </c>
      <c r="B796" s="3">
        <v>68941</v>
      </c>
      <c r="C796" s="1">
        <v>3.7724079042129155E-2</v>
      </c>
    </row>
    <row r="797" spans="1:3" x14ac:dyDescent="0.3">
      <c r="A797" s="3">
        <v>68941</v>
      </c>
      <c r="B797" s="3">
        <v>68970</v>
      </c>
      <c r="C797" s="1">
        <v>3.7701354650381269E-2</v>
      </c>
    </row>
    <row r="798" spans="1:3" x14ac:dyDescent="0.3">
      <c r="A798" s="3">
        <v>68970</v>
      </c>
      <c r="B798" s="3">
        <v>69002</v>
      </c>
      <c r="C798" s="1">
        <v>3.767863075625888E-2</v>
      </c>
    </row>
    <row r="799" spans="1:3" x14ac:dyDescent="0.3">
      <c r="A799" s="3">
        <v>69002</v>
      </c>
      <c r="B799" s="3">
        <v>69033</v>
      </c>
      <c r="C799" s="1">
        <v>3.7655907359751106E-2</v>
      </c>
    </row>
    <row r="800" spans="1:3" x14ac:dyDescent="0.3">
      <c r="A800" s="3">
        <v>69033</v>
      </c>
      <c r="B800" s="3">
        <v>69064</v>
      </c>
      <c r="C800" s="1">
        <v>3.7633184460847069E-2</v>
      </c>
    </row>
    <row r="801" spans="1:3" x14ac:dyDescent="0.3">
      <c r="A801" s="3">
        <v>69064</v>
      </c>
      <c r="B801" s="3">
        <v>69092</v>
      </c>
      <c r="C801" s="1">
        <v>3.7610462059535887E-2</v>
      </c>
    </row>
    <row r="802" spans="1:3" x14ac:dyDescent="0.3">
      <c r="A802" s="3">
        <v>69092</v>
      </c>
      <c r="B802" s="3">
        <v>69123</v>
      </c>
      <c r="C802" s="1">
        <v>3.7587740155806459E-2</v>
      </c>
    </row>
    <row r="803" spans="1:3" x14ac:dyDescent="0.3">
      <c r="A803" s="3">
        <v>69123</v>
      </c>
      <c r="B803" s="3">
        <v>69152</v>
      </c>
      <c r="C803" s="1">
        <v>3.7565018749648349E-2</v>
      </c>
    </row>
    <row r="804" spans="1:3" x14ac:dyDescent="0.3">
      <c r="A804" s="3">
        <v>69152</v>
      </c>
      <c r="B804" s="3">
        <v>69184</v>
      </c>
      <c r="C804" s="1">
        <v>3.7542297841050232E-2</v>
      </c>
    </row>
    <row r="805" spans="1:3" x14ac:dyDescent="0.3">
      <c r="A805" s="3">
        <v>69184</v>
      </c>
      <c r="B805" s="3">
        <v>69214</v>
      </c>
      <c r="C805" s="1">
        <v>3.7519577430001227E-2</v>
      </c>
    </row>
    <row r="806" spans="1:3" x14ac:dyDescent="0.3">
      <c r="A806" s="3">
        <v>69214</v>
      </c>
      <c r="B806" s="3">
        <v>69243</v>
      </c>
      <c r="C806" s="1">
        <v>3.7496857516490678E-2</v>
      </c>
    </row>
    <row r="807" spans="1:3" x14ac:dyDescent="0.3">
      <c r="A807" s="3">
        <v>69243</v>
      </c>
      <c r="B807" s="3">
        <v>69276</v>
      </c>
      <c r="C807" s="1">
        <v>3.7474138100507703E-2</v>
      </c>
    </row>
    <row r="808" spans="1:3" x14ac:dyDescent="0.3">
      <c r="A808" s="3">
        <v>69276</v>
      </c>
      <c r="B808" s="3">
        <v>69306</v>
      </c>
      <c r="C808" s="1">
        <v>3.7451419182041201E-2</v>
      </c>
    </row>
    <row r="809" spans="1:3" x14ac:dyDescent="0.3">
      <c r="A809" s="3">
        <v>69306</v>
      </c>
      <c r="B809" s="3">
        <v>69337</v>
      </c>
      <c r="C809" s="1">
        <v>3.7428700761080291E-2</v>
      </c>
    </row>
    <row r="810" spans="1:3" x14ac:dyDescent="0.3">
      <c r="A810" s="3">
        <v>69337</v>
      </c>
      <c r="B810" s="3">
        <v>69367</v>
      </c>
      <c r="C810" s="1">
        <v>3.7405982837614093E-2</v>
      </c>
    </row>
    <row r="811" spans="1:3" x14ac:dyDescent="0.3">
      <c r="A811" s="3">
        <v>69367</v>
      </c>
      <c r="B811" s="3">
        <v>69397</v>
      </c>
      <c r="C811" s="1">
        <v>3.738326541163195E-2</v>
      </c>
    </row>
    <row r="812" spans="1:3" x14ac:dyDescent="0.3">
      <c r="A812" s="3">
        <v>69397</v>
      </c>
      <c r="B812" s="3">
        <v>69429</v>
      </c>
      <c r="C812" s="1">
        <v>3.7360548483122535E-2</v>
      </c>
    </row>
    <row r="813" spans="1:3" x14ac:dyDescent="0.3">
      <c r="A813" s="3">
        <v>69429</v>
      </c>
      <c r="B813" s="3">
        <v>69457</v>
      </c>
      <c r="C813" s="1">
        <v>3.7337832052075415E-2</v>
      </c>
    </row>
    <row r="814" spans="1:3" x14ac:dyDescent="0.3">
      <c r="A814" s="3">
        <v>69457</v>
      </c>
      <c r="B814" s="3">
        <v>69488</v>
      </c>
      <c r="C814" s="1">
        <v>3.7315116118479486E-2</v>
      </c>
    </row>
    <row r="815" spans="1:3" x14ac:dyDescent="0.3">
      <c r="A815" s="3">
        <v>69488</v>
      </c>
      <c r="B815" s="3">
        <v>69516</v>
      </c>
      <c r="C815" s="1">
        <v>3.7292400682323867E-2</v>
      </c>
    </row>
    <row r="816" spans="1:3" x14ac:dyDescent="0.3">
      <c r="A816" s="3">
        <v>69516</v>
      </c>
      <c r="B816" s="3">
        <v>69549</v>
      </c>
      <c r="C816" s="1">
        <v>3.7269685743597458E-2</v>
      </c>
    </row>
    <row r="817" spans="1:3" x14ac:dyDescent="0.3">
      <c r="A817" s="3">
        <v>69549</v>
      </c>
      <c r="B817" s="3">
        <v>69579</v>
      </c>
      <c r="C817" s="1">
        <v>3.7246971302289822E-2</v>
      </c>
    </row>
    <row r="818" spans="1:3" x14ac:dyDescent="0.3">
      <c r="A818" s="3">
        <v>69579</v>
      </c>
      <c r="B818" s="3">
        <v>69610</v>
      </c>
      <c r="C818" s="1">
        <v>3.7224257358389634E-2</v>
      </c>
    </row>
    <row r="819" spans="1:3" x14ac:dyDescent="0.3">
      <c r="A819" s="3">
        <v>69610</v>
      </c>
      <c r="B819" s="3">
        <v>69641</v>
      </c>
      <c r="C819" s="1">
        <v>3.7201543911886237E-2</v>
      </c>
    </row>
    <row r="820" spans="1:3" x14ac:dyDescent="0.3">
      <c r="A820" s="3">
        <v>69641</v>
      </c>
      <c r="B820" s="3">
        <v>69670</v>
      </c>
      <c r="C820" s="1">
        <v>3.7178830962768528E-2</v>
      </c>
    </row>
    <row r="821" spans="1:3" x14ac:dyDescent="0.3">
      <c r="A821" s="3">
        <v>69670</v>
      </c>
      <c r="B821" s="3">
        <v>69702</v>
      </c>
      <c r="C821" s="1">
        <v>3.7156118511025849E-2</v>
      </c>
    </row>
    <row r="822" spans="1:3" x14ac:dyDescent="0.3">
      <c r="A822" s="3">
        <v>69702</v>
      </c>
      <c r="B822" s="3">
        <v>69732</v>
      </c>
      <c r="C822" s="1">
        <v>3.7133406556647319E-2</v>
      </c>
    </row>
    <row r="823" spans="1:3" x14ac:dyDescent="0.3">
      <c r="A823" s="3">
        <v>69732</v>
      </c>
      <c r="B823" s="3">
        <v>69761</v>
      </c>
      <c r="C823" s="1">
        <v>3.7110695099621838E-2</v>
      </c>
    </row>
    <row r="824" spans="1:3" x14ac:dyDescent="0.3">
      <c r="A824" s="3">
        <v>69761</v>
      </c>
      <c r="B824" s="3">
        <v>69794</v>
      </c>
      <c r="C824" s="1">
        <v>3.7087984139938746E-2</v>
      </c>
    </row>
    <row r="825" spans="1:3" x14ac:dyDescent="0.3">
      <c r="A825" s="3">
        <v>69794</v>
      </c>
      <c r="B825" s="3">
        <v>69822</v>
      </c>
      <c r="C825" s="1">
        <v>3.7065273677586941E-2</v>
      </c>
    </row>
    <row r="826" spans="1:3" x14ac:dyDescent="0.3">
      <c r="A826" s="3">
        <v>69822</v>
      </c>
      <c r="B826" s="3">
        <v>69852</v>
      </c>
      <c r="C826" s="1">
        <v>3.7042563712555543E-2</v>
      </c>
    </row>
    <row r="827" spans="1:3" x14ac:dyDescent="0.3">
      <c r="A827" s="3">
        <v>69852</v>
      </c>
      <c r="B827" s="3">
        <v>69883</v>
      </c>
      <c r="C827" s="1">
        <v>3.7019854244833894E-2</v>
      </c>
    </row>
    <row r="828" spans="1:3" x14ac:dyDescent="0.3">
      <c r="A828" s="3">
        <v>69883</v>
      </c>
      <c r="B828" s="3">
        <v>69914</v>
      </c>
      <c r="C828" s="1">
        <v>3.6997145274410892E-2</v>
      </c>
    </row>
    <row r="829" spans="1:3" x14ac:dyDescent="0.3">
      <c r="A829" s="3">
        <v>69914</v>
      </c>
      <c r="B829" s="3">
        <v>69943</v>
      </c>
      <c r="C829" s="1">
        <v>3.6974436801275656E-2</v>
      </c>
    </row>
    <row r="830" spans="1:3" x14ac:dyDescent="0.3">
      <c r="A830" s="3">
        <v>69943</v>
      </c>
      <c r="B830" s="3">
        <v>69975</v>
      </c>
      <c r="C830" s="1">
        <v>3.6951728825417529E-2</v>
      </c>
    </row>
    <row r="831" spans="1:3" x14ac:dyDescent="0.3">
      <c r="A831" s="3">
        <v>69975</v>
      </c>
      <c r="B831" s="3">
        <v>70006</v>
      </c>
      <c r="C831" s="1">
        <v>3.6929021346825186E-2</v>
      </c>
    </row>
    <row r="832" spans="1:3" x14ac:dyDescent="0.3">
      <c r="A832" s="3">
        <v>70006</v>
      </c>
      <c r="B832" s="3">
        <v>70034</v>
      </c>
      <c r="C832" s="1">
        <v>3.6906314365488191E-2</v>
      </c>
    </row>
    <row r="833" spans="1:3" x14ac:dyDescent="0.3">
      <c r="A833" s="3">
        <v>70034</v>
      </c>
      <c r="B833" s="3">
        <v>70067</v>
      </c>
      <c r="C833" s="1">
        <v>3.688360788139522E-2</v>
      </c>
    </row>
    <row r="834" spans="1:3" x14ac:dyDescent="0.3">
      <c r="A834" s="3">
        <v>70067</v>
      </c>
      <c r="B834" s="3">
        <v>70097</v>
      </c>
      <c r="C834" s="1">
        <v>3.6860901894535836E-2</v>
      </c>
    </row>
    <row r="835" spans="1:3" x14ac:dyDescent="0.3">
      <c r="A835" s="3">
        <v>70097</v>
      </c>
      <c r="B835" s="3">
        <v>70128</v>
      </c>
      <c r="C835" s="1">
        <v>3.6838196404898937E-2</v>
      </c>
    </row>
    <row r="836" spans="1:3" x14ac:dyDescent="0.3">
      <c r="A836" s="3">
        <v>70128</v>
      </c>
      <c r="B836" s="3">
        <v>70159</v>
      </c>
      <c r="C836" s="1">
        <v>3.6815491412473422E-2</v>
      </c>
    </row>
    <row r="837" spans="1:3" x14ac:dyDescent="0.3">
      <c r="A837" s="3">
        <v>70159</v>
      </c>
      <c r="B837" s="3">
        <v>70188</v>
      </c>
      <c r="C837" s="1">
        <v>3.6792786917248854E-2</v>
      </c>
    </row>
    <row r="838" spans="1:3" x14ac:dyDescent="0.3">
      <c r="A838" s="3">
        <v>70188</v>
      </c>
      <c r="B838" s="3">
        <v>70219</v>
      </c>
      <c r="C838" s="1">
        <v>3.6770082919213909E-2</v>
      </c>
    </row>
    <row r="839" spans="1:3" x14ac:dyDescent="0.3">
      <c r="A839" s="3">
        <v>70219</v>
      </c>
      <c r="B839" s="3">
        <v>70249</v>
      </c>
      <c r="C839" s="1">
        <v>3.6747379418357928E-2</v>
      </c>
    </row>
    <row r="840" spans="1:3" x14ac:dyDescent="0.3">
      <c r="A840" s="3">
        <v>70249</v>
      </c>
      <c r="B840" s="3">
        <v>70279</v>
      </c>
      <c r="C840" s="1">
        <v>3.6724676414670032E-2</v>
      </c>
    </row>
    <row r="841" spans="1:3" x14ac:dyDescent="0.3">
      <c r="A841" s="3">
        <v>70279</v>
      </c>
      <c r="B841" s="3">
        <v>70310</v>
      </c>
      <c r="C841" s="1">
        <v>3.670197390813934E-2</v>
      </c>
    </row>
    <row r="842" spans="1:3" x14ac:dyDescent="0.3">
      <c r="A842" s="3">
        <v>70310</v>
      </c>
      <c r="B842" s="3">
        <v>70341</v>
      </c>
      <c r="C842" s="1">
        <v>3.6679271898754751E-2</v>
      </c>
    </row>
    <row r="843" spans="1:3" x14ac:dyDescent="0.3">
      <c r="A843" s="3">
        <v>70341</v>
      </c>
      <c r="B843" s="3">
        <v>70370</v>
      </c>
      <c r="C843" s="1">
        <v>3.6656570386505827E-2</v>
      </c>
    </row>
    <row r="844" spans="1:3" x14ac:dyDescent="0.3">
      <c r="A844" s="3">
        <v>70370</v>
      </c>
      <c r="B844" s="3">
        <v>70402</v>
      </c>
      <c r="C844" s="1">
        <v>3.6633869371381245E-2</v>
      </c>
    </row>
    <row r="845" spans="1:3" x14ac:dyDescent="0.3">
      <c r="A845" s="3">
        <v>70402</v>
      </c>
      <c r="B845" s="3">
        <v>70433</v>
      </c>
      <c r="C845" s="1">
        <v>3.6611168853370124E-2</v>
      </c>
    </row>
    <row r="846" spans="1:3" x14ac:dyDescent="0.3">
      <c r="A846" s="3">
        <v>70433</v>
      </c>
      <c r="B846" s="3">
        <v>70461</v>
      </c>
      <c r="C846" s="1">
        <v>3.6588468832461807E-2</v>
      </c>
    </row>
    <row r="847" spans="1:3" x14ac:dyDescent="0.3">
      <c r="A847" s="3">
        <v>70461</v>
      </c>
      <c r="B847" s="3">
        <v>70494</v>
      </c>
      <c r="C847" s="1">
        <v>3.6565769308645413E-2</v>
      </c>
    </row>
    <row r="848" spans="1:3" x14ac:dyDescent="0.3">
      <c r="A848" s="3">
        <v>70494</v>
      </c>
      <c r="B848" s="3">
        <v>70524</v>
      </c>
      <c r="C848" s="1">
        <v>3.654307028190984E-2</v>
      </c>
    </row>
    <row r="849" spans="1:3" x14ac:dyDescent="0.3">
      <c r="A849" s="3">
        <v>70524</v>
      </c>
      <c r="B849" s="3">
        <v>70552</v>
      </c>
      <c r="C849" s="1">
        <v>3.6520371752244429E-2</v>
      </c>
    </row>
    <row r="850" spans="1:3" x14ac:dyDescent="0.3">
      <c r="A850" s="3">
        <v>70552</v>
      </c>
      <c r="B850" s="3">
        <v>70584</v>
      </c>
      <c r="C850" s="1">
        <v>3.6497673719638302E-2</v>
      </c>
    </row>
    <row r="851" spans="1:3" x14ac:dyDescent="0.3">
      <c r="A851" s="3">
        <v>70584</v>
      </c>
      <c r="B851" s="3">
        <v>70614</v>
      </c>
      <c r="C851" s="1">
        <v>3.6474976184080354E-2</v>
      </c>
    </row>
    <row r="852" spans="1:3" x14ac:dyDescent="0.3">
      <c r="A852" s="3">
        <v>70614</v>
      </c>
      <c r="B852" s="3">
        <v>70643</v>
      </c>
      <c r="C852" s="1">
        <v>3.6452279145559707E-2</v>
      </c>
    </row>
    <row r="853" spans="1:3" x14ac:dyDescent="0.3">
      <c r="A853" s="3">
        <v>70643</v>
      </c>
      <c r="B853" s="3">
        <v>70675</v>
      </c>
      <c r="C853" s="1">
        <v>3.6429582604065702E-2</v>
      </c>
    </row>
    <row r="854" spans="1:3" x14ac:dyDescent="0.3">
      <c r="A854" s="3">
        <v>70675</v>
      </c>
      <c r="B854" s="3">
        <v>70706</v>
      </c>
      <c r="C854" s="1">
        <v>3.6406886559587459E-2</v>
      </c>
    </row>
    <row r="855" spans="1:3" x14ac:dyDescent="0.3">
      <c r="A855" s="3">
        <v>70706</v>
      </c>
      <c r="B855" s="3">
        <v>70737</v>
      </c>
      <c r="C855" s="1">
        <v>3.6384191012113876E-2</v>
      </c>
    </row>
    <row r="856" spans="1:3" x14ac:dyDescent="0.3">
      <c r="A856" s="3">
        <v>70737</v>
      </c>
      <c r="B856" s="3">
        <v>70767</v>
      </c>
      <c r="C856" s="1">
        <v>3.6361495961634072E-2</v>
      </c>
    </row>
    <row r="857" spans="1:3" x14ac:dyDescent="0.3">
      <c r="A857" s="3">
        <v>70767</v>
      </c>
      <c r="B857" s="3">
        <v>70797</v>
      </c>
      <c r="C857" s="1">
        <v>3.6338801408137389E-2</v>
      </c>
    </row>
    <row r="858" spans="1:3" x14ac:dyDescent="0.3">
      <c r="A858" s="3">
        <v>70797</v>
      </c>
      <c r="B858" s="3">
        <v>70828</v>
      </c>
      <c r="C858" s="1">
        <v>3.6316107351612725E-2</v>
      </c>
    </row>
    <row r="859" spans="1:3" x14ac:dyDescent="0.3">
      <c r="A859" s="3">
        <v>70828</v>
      </c>
      <c r="B859" s="3">
        <v>70859</v>
      </c>
      <c r="C859" s="1">
        <v>3.6293413792049423E-2</v>
      </c>
    </row>
    <row r="860" spans="1:3" x14ac:dyDescent="0.3">
      <c r="A860" s="3">
        <v>70859</v>
      </c>
      <c r="B860" s="3">
        <v>70888</v>
      </c>
      <c r="C860" s="1">
        <v>3.6270720729436157E-2</v>
      </c>
    </row>
    <row r="861" spans="1:3" x14ac:dyDescent="0.3">
      <c r="A861" s="3">
        <v>70888</v>
      </c>
      <c r="B861" s="3">
        <v>70916</v>
      </c>
      <c r="C861" s="1">
        <v>3.6248028163762713E-2</v>
      </c>
    </row>
    <row r="862" spans="1:3" x14ac:dyDescent="0.3">
      <c r="A862" s="3">
        <v>70916</v>
      </c>
      <c r="B862" s="3">
        <v>70949</v>
      </c>
      <c r="C862" s="1">
        <v>3.6225336095017546E-2</v>
      </c>
    </row>
    <row r="863" spans="1:3" x14ac:dyDescent="0.3">
      <c r="A863" s="3">
        <v>70949</v>
      </c>
      <c r="B863" s="3">
        <v>70979</v>
      </c>
      <c r="C863" s="1">
        <v>3.6202644523190219E-2</v>
      </c>
    </row>
    <row r="864" spans="1:3" x14ac:dyDescent="0.3">
      <c r="A864" s="3">
        <v>70979</v>
      </c>
      <c r="B864" s="3">
        <v>71010</v>
      </c>
      <c r="C864" s="1">
        <v>3.6179953448269853E-2</v>
      </c>
    </row>
    <row r="865" spans="1:3" x14ac:dyDescent="0.3">
      <c r="A865" s="3">
        <v>71010</v>
      </c>
      <c r="B865" s="3">
        <v>71040</v>
      </c>
      <c r="C865" s="1">
        <v>3.6157262870245344E-2</v>
      </c>
    </row>
    <row r="866" spans="1:3" x14ac:dyDescent="0.3">
      <c r="A866" s="3">
        <v>71040</v>
      </c>
      <c r="B866" s="3">
        <v>71070</v>
      </c>
      <c r="C866" s="1">
        <v>3.6134572789105812E-2</v>
      </c>
    </row>
    <row r="867" spans="1:3" x14ac:dyDescent="0.3">
      <c r="A867" s="3">
        <v>71070</v>
      </c>
      <c r="B867" s="3">
        <v>71102</v>
      </c>
      <c r="C867" s="1">
        <v>3.6111883204840378E-2</v>
      </c>
    </row>
    <row r="868" spans="1:3" x14ac:dyDescent="0.3">
      <c r="A868" s="3">
        <v>71102</v>
      </c>
      <c r="B868" s="3">
        <v>71132</v>
      </c>
      <c r="C868" s="1">
        <v>3.6089194117438383E-2</v>
      </c>
    </row>
    <row r="869" spans="1:3" x14ac:dyDescent="0.3">
      <c r="A869" s="3">
        <v>71132</v>
      </c>
      <c r="B869" s="3">
        <v>71161</v>
      </c>
      <c r="C869" s="1">
        <v>3.6066505526888726E-2</v>
      </c>
    </row>
    <row r="870" spans="1:3" x14ac:dyDescent="0.3">
      <c r="A870" s="3">
        <v>71161</v>
      </c>
      <c r="B870" s="3">
        <v>71193</v>
      </c>
      <c r="C870" s="1">
        <v>3.6043817433180525E-2</v>
      </c>
    </row>
    <row r="871" spans="1:3" x14ac:dyDescent="0.3">
      <c r="A871" s="3">
        <v>71193</v>
      </c>
      <c r="B871" s="3">
        <v>71224</v>
      </c>
      <c r="C871" s="1">
        <v>3.6021129836303123E-2</v>
      </c>
    </row>
    <row r="872" spans="1:3" x14ac:dyDescent="0.3">
      <c r="A872" s="3">
        <v>71224</v>
      </c>
      <c r="B872" s="3">
        <v>71255</v>
      </c>
      <c r="C872" s="1">
        <v>3.5998442736245417E-2</v>
      </c>
    </row>
    <row r="873" spans="1:3" x14ac:dyDescent="0.3">
      <c r="A873" s="3">
        <v>71255</v>
      </c>
      <c r="B873" s="3">
        <v>71283</v>
      </c>
      <c r="C873" s="1">
        <v>3.5975756132996528E-2</v>
      </c>
    </row>
    <row r="874" spans="1:3" x14ac:dyDescent="0.3">
      <c r="A874" s="3">
        <v>71283</v>
      </c>
      <c r="B874" s="3">
        <v>71314</v>
      </c>
      <c r="C874" s="1">
        <v>3.5953070026545797E-2</v>
      </c>
    </row>
    <row r="875" spans="1:3" x14ac:dyDescent="0.3">
      <c r="A875" s="3">
        <v>71314</v>
      </c>
      <c r="B875" s="3">
        <v>71343</v>
      </c>
      <c r="C875" s="1">
        <v>3.5930384416882122E-2</v>
      </c>
    </row>
    <row r="876" spans="1:3" x14ac:dyDescent="0.3">
      <c r="A876" s="3">
        <v>71343</v>
      </c>
      <c r="B876" s="3">
        <v>71375</v>
      </c>
      <c r="C876" s="1">
        <v>3.5907699303994844E-2</v>
      </c>
    </row>
    <row r="877" spans="1:3" x14ac:dyDescent="0.3">
      <c r="A877" s="3">
        <v>71375</v>
      </c>
      <c r="B877" s="3">
        <v>71405</v>
      </c>
      <c r="C877" s="1">
        <v>3.5885014687872641E-2</v>
      </c>
    </row>
    <row r="878" spans="1:3" x14ac:dyDescent="0.3">
      <c r="A878" s="3">
        <v>71405</v>
      </c>
      <c r="B878" s="3">
        <v>71434</v>
      </c>
      <c r="C878" s="1">
        <v>3.5862330568505296E-2</v>
      </c>
    </row>
    <row r="879" spans="1:3" x14ac:dyDescent="0.3">
      <c r="A879" s="3">
        <v>71434</v>
      </c>
      <c r="B879" s="3">
        <v>71467</v>
      </c>
      <c r="C879" s="1">
        <v>3.5839646945881265E-2</v>
      </c>
    </row>
    <row r="880" spans="1:3" x14ac:dyDescent="0.3">
      <c r="A880" s="3">
        <v>71467</v>
      </c>
      <c r="B880" s="3">
        <v>71497</v>
      </c>
      <c r="C880" s="1">
        <v>3.5816963819990111E-2</v>
      </c>
    </row>
    <row r="881" spans="1:3" x14ac:dyDescent="0.3">
      <c r="A881" s="3">
        <v>71497</v>
      </c>
      <c r="B881" s="3">
        <v>71528</v>
      </c>
      <c r="C881" s="1">
        <v>3.5794281190820953E-2</v>
      </c>
    </row>
    <row r="882" spans="1:3" x14ac:dyDescent="0.3">
      <c r="A882" s="3">
        <v>71528</v>
      </c>
      <c r="B882" s="3">
        <v>71558</v>
      </c>
      <c r="C882" s="1">
        <v>3.5771599058362469E-2</v>
      </c>
    </row>
    <row r="883" spans="1:3" x14ac:dyDescent="0.3">
      <c r="A883" s="3">
        <v>71558</v>
      </c>
      <c r="B883" s="3">
        <v>71588</v>
      </c>
      <c r="C883" s="1">
        <v>3.5748917422604221E-2</v>
      </c>
    </row>
    <row r="884" spans="1:3" x14ac:dyDescent="0.3">
      <c r="A884" s="3">
        <v>71588</v>
      </c>
      <c r="B884" s="3">
        <v>71620</v>
      </c>
      <c r="C884" s="1">
        <v>3.5726236283535329E-2</v>
      </c>
    </row>
    <row r="885" spans="1:3" x14ac:dyDescent="0.3">
      <c r="A885" s="3">
        <v>71620</v>
      </c>
      <c r="B885" s="3">
        <v>71649</v>
      </c>
      <c r="C885" s="1">
        <v>3.5703555641144691E-2</v>
      </c>
    </row>
    <row r="886" spans="1:3" x14ac:dyDescent="0.3">
      <c r="A886" s="3">
        <v>71649</v>
      </c>
      <c r="B886" s="3">
        <v>71679</v>
      </c>
      <c r="C886" s="1">
        <v>3.5680875495421649E-2</v>
      </c>
    </row>
    <row r="887" spans="1:3" x14ac:dyDescent="0.3">
      <c r="A887" s="3">
        <v>71679</v>
      </c>
      <c r="B887" s="3">
        <v>71710</v>
      </c>
      <c r="C887" s="1">
        <v>3.5658195846355101E-2</v>
      </c>
    </row>
    <row r="888" spans="1:3" x14ac:dyDescent="0.3">
      <c r="A888" s="3">
        <v>71710</v>
      </c>
      <c r="B888" s="3">
        <v>71741</v>
      </c>
      <c r="C888" s="1">
        <v>3.5635516693934166E-2</v>
      </c>
    </row>
    <row r="889" spans="1:3" x14ac:dyDescent="0.3">
      <c r="A889" s="3">
        <v>71741</v>
      </c>
      <c r="B889" s="3">
        <v>71770</v>
      </c>
      <c r="C889" s="1">
        <v>3.5612838038148187E-2</v>
      </c>
    </row>
    <row r="890" spans="1:3" x14ac:dyDescent="0.3">
      <c r="A890" s="3">
        <v>71770</v>
      </c>
      <c r="B890" s="3">
        <v>71802</v>
      </c>
      <c r="C890" s="1">
        <v>3.5590159878986283E-2</v>
      </c>
    </row>
    <row r="891" spans="1:3" x14ac:dyDescent="0.3">
      <c r="A891" s="3">
        <v>71802</v>
      </c>
      <c r="B891" s="3">
        <v>71833</v>
      </c>
      <c r="C891" s="1">
        <v>3.5567482216437352E-2</v>
      </c>
    </row>
    <row r="892" spans="1:3" x14ac:dyDescent="0.3">
      <c r="A892" s="3">
        <v>71833</v>
      </c>
      <c r="B892" s="3">
        <v>71861</v>
      </c>
      <c r="C892" s="1">
        <v>3.5544805050490735E-2</v>
      </c>
    </row>
    <row r="893" spans="1:3" x14ac:dyDescent="0.3">
      <c r="A893" s="3">
        <v>71861</v>
      </c>
      <c r="B893" s="3">
        <v>71894</v>
      </c>
      <c r="C893" s="1">
        <v>3.5522128381135554E-2</v>
      </c>
    </row>
    <row r="894" spans="1:3" x14ac:dyDescent="0.3">
      <c r="A894" s="3">
        <v>71894</v>
      </c>
      <c r="B894" s="3">
        <v>71924</v>
      </c>
      <c r="C894" s="1">
        <v>3.5499452208360704E-2</v>
      </c>
    </row>
    <row r="895" spans="1:3" x14ac:dyDescent="0.3">
      <c r="A895" s="3">
        <v>71924</v>
      </c>
      <c r="B895" s="3">
        <v>71955</v>
      </c>
      <c r="C895" s="1">
        <v>3.547677653215553E-2</v>
      </c>
    </row>
    <row r="896" spans="1:3" x14ac:dyDescent="0.3">
      <c r="A896" s="3">
        <v>71955</v>
      </c>
      <c r="B896" s="3">
        <v>71986</v>
      </c>
      <c r="C896" s="1">
        <v>3.5454101352508927E-2</v>
      </c>
    </row>
    <row r="897" spans="1:3" x14ac:dyDescent="0.3">
      <c r="A897" s="3">
        <v>71986</v>
      </c>
      <c r="B897" s="3">
        <v>72014</v>
      </c>
      <c r="C897" s="1">
        <v>3.5431426669410238E-2</v>
      </c>
    </row>
    <row r="898" spans="1:3" x14ac:dyDescent="0.3">
      <c r="A898" s="3">
        <v>72014</v>
      </c>
      <c r="B898" s="3">
        <v>72043</v>
      </c>
      <c r="C898" s="1">
        <v>3.5408752482848582E-2</v>
      </c>
    </row>
    <row r="899" spans="1:3" x14ac:dyDescent="0.3">
      <c r="A899" s="3">
        <v>72043</v>
      </c>
      <c r="B899" s="3">
        <v>72075</v>
      </c>
      <c r="C899" s="1">
        <v>3.538607879281308E-2</v>
      </c>
    </row>
    <row r="900" spans="1:3" x14ac:dyDescent="0.3">
      <c r="A900" s="3">
        <v>72075</v>
      </c>
      <c r="B900" s="3">
        <v>72106</v>
      </c>
      <c r="C900" s="1">
        <v>3.5363405599292852E-2</v>
      </c>
    </row>
    <row r="901" spans="1:3" x14ac:dyDescent="0.3">
      <c r="A901" s="3">
        <v>72106</v>
      </c>
      <c r="B901" s="3">
        <v>72134</v>
      </c>
      <c r="C901" s="1">
        <v>3.5340732902276795E-2</v>
      </c>
    </row>
    <row r="902" spans="1:3" x14ac:dyDescent="0.3">
      <c r="A902" s="3">
        <v>72134</v>
      </c>
      <c r="B902" s="3">
        <v>72167</v>
      </c>
      <c r="C902" s="1">
        <v>3.5318060701754472E-2</v>
      </c>
    </row>
    <row r="903" spans="1:3" x14ac:dyDescent="0.3">
      <c r="A903" s="3">
        <v>72167</v>
      </c>
      <c r="B903" s="3">
        <v>72197</v>
      </c>
      <c r="C903" s="1">
        <v>3.5295388997714561E-2</v>
      </c>
    </row>
    <row r="904" spans="1:3" x14ac:dyDescent="0.3">
      <c r="A904" s="3">
        <v>72197</v>
      </c>
      <c r="B904" s="3">
        <v>72228</v>
      </c>
      <c r="C904" s="1">
        <v>3.5272717790146402E-2</v>
      </c>
    </row>
    <row r="905" spans="1:3" x14ac:dyDescent="0.3">
      <c r="A905" s="3">
        <v>72228</v>
      </c>
      <c r="B905" s="3">
        <v>72259</v>
      </c>
      <c r="C905" s="1">
        <v>3.5250047079039115E-2</v>
      </c>
    </row>
    <row r="906" spans="1:3" x14ac:dyDescent="0.3">
      <c r="A906" s="3">
        <v>72259</v>
      </c>
      <c r="B906" s="3">
        <v>72288</v>
      </c>
      <c r="C906" s="1">
        <v>3.5227376864382043E-2</v>
      </c>
    </row>
    <row r="907" spans="1:3" x14ac:dyDescent="0.3">
      <c r="A907" s="3">
        <v>72288</v>
      </c>
      <c r="B907" s="3">
        <v>72320</v>
      </c>
      <c r="C907" s="1">
        <v>3.5204707146163861E-2</v>
      </c>
    </row>
    <row r="908" spans="1:3" x14ac:dyDescent="0.3">
      <c r="A908" s="3">
        <v>72320</v>
      </c>
      <c r="B908" s="3">
        <v>72351</v>
      </c>
      <c r="C908" s="1">
        <v>3.5182037924374132E-2</v>
      </c>
    </row>
    <row r="909" spans="1:3" x14ac:dyDescent="0.3">
      <c r="A909" s="3">
        <v>72351</v>
      </c>
      <c r="B909" s="3">
        <v>72379</v>
      </c>
      <c r="C909" s="1">
        <v>3.5159369199001533E-2</v>
      </c>
    </row>
    <row r="910" spans="1:3" x14ac:dyDescent="0.3">
      <c r="A910" s="3">
        <v>72379</v>
      </c>
      <c r="B910" s="3">
        <v>72410</v>
      </c>
      <c r="C910" s="1">
        <v>3.5136700970035628E-2</v>
      </c>
    </row>
    <row r="911" spans="1:3" x14ac:dyDescent="0.3">
      <c r="A911" s="3">
        <v>72410</v>
      </c>
      <c r="B911" s="3">
        <v>72440</v>
      </c>
      <c r="C911" s="1">
        <v>3.5114033237465314E-2</v>
      </c>
    </row>
    <row r="912" spans="1:3" x14ac:dyDescent="0.3">
      <c r="A912" s="3">
        <v>72440</v>
      </c>
      <c r="B912" s="3">
        <v>72470</v>
      </c>
      <c r="C912" s="1">
        <v>3.5091366001279933E-2</v>
      </c>
    </row>
    <row r="913" spans="1:3" x14ac:dyDescent="0.3">
      <c r="A913" s="3">
        <v>72470</v>
      </c>
      <c r="B913" s="3">
        <v>72501</v>
      </c>
      <c r="C913" s="1">
        <v>3.5068699261468161E-2</v>
      </c>
    </row>
    <row r="914" spans="1:3" x14ac:dyDescent="0.3">
      <c r="A914" s="3">
        <v>72501</v>
      </c>
      <c r="B914" s="3">
        <v>72532</v>
      </c>
      <c r="C914" s="1">
        <v>3.5046033018019784E-2</v>
      </c>
    </row>
    <row r="915" spans="1:3" x14ac:dyDescent="0.3">
      <c r="A915" s="3">
        <v>72532</v>
      </c>
      <c r="B915" s="3">
        <v>72561</v>
      </c>
      <c r="C915" s="1">
        <v>3.5023367270923256E-2</v>
      </c>
    </row>
    <row r="916" spans="1:3" x14ac:dyDescent="0.3">
      <c r="A916" s="3">
        <v>72561</v>
      </c>
      <c r="B916" s="3">
        <v>72593</v>
      </c>
      <c r="C916" s="1">
        <v>3.500070202016814E-2</v>
      </c>
    </row>
    <row r="917" spans="1:3" x14ac:dyDescent="0.3">
      <c r="A917" s="3">
        <v>72593</v>
      </c>
      <c r="B917" s="3">
        <v>72624</v>
      </c>
      <c r="C917" s="1">
        <v>3.4978037265743556E-2</v>
      </c>
    </row>
    <row r="918" spans="1:3" x14ac:dyDescent="0.3">
      <c r="A918" s="3">
        <v>72624</v>
      </c>
      <c r="B918" s="3">
        <v>72652</v>
      </c>
      <c r="C918" s="1">
        <v>3.4955373007638402E-2</v>
      </c>
    </row>
    <row r="919" spans="1:3" x14ac:dyDescent="0.3">
      <c r="A919" s="3">
        <v>72652</v>
      </c>
      <c r="B919" s="3">
        <v>72685</v>
      </c>
      <c r="C919" s="1">
        <v>3.493270924584202E-2</v>
      </c>
    </row>
    <row r="920" spans="1:3" x14ac:dyDescent="0.3">
      <c r="A920" s="3">
        <v>72685</v>
      </c>
      <c r="B920" s="3">
        <v>72715</v>
      </c>
      <c r="C920" s="1">
        <v>3.4910045980343307E-2</v>
      </c>
    </row>
    <row r="921" spans="1:3" x14ac:dyDescent="0.3">
      <c r="A921" s="3">
        <v>72715</v>
      </c>
      <c r="B921" s="3">
        <v>72743</v>
      </c>
      <c r="C921" s="1">
        <v>3.4887383211131606E-2</v>
      </c>
    </row>
    <row r="922" spans="1:3" x14ac:dyDescent="0.3">
      <c r="A922" s="3">
        <v>72743</v>
      </c>
      <c r="B922" s="3">
        <v>72775</v>
      </c>
      <c r="C922" s="1">
        <v>3.4864720938196259E-2</v>
      </c>
    </row>
    <row r="923" spans="1:3" x14ac:dyDescent="0.3">
      <c r="A923" s="3">
        <v>72775</v>
      </c>
      <c r="B923" s="3">
        <v>72805</v>
      </c>
      <c r="C923" s="1">
        <v>3.4842059161525718E-2</v>
      </c>
    </row>
    <row r="924" spans="1:3" x14ac:dyDescent="0.3">
      <c r="A924" s="3">
        <v>72805</v>
      </c>
      <c r="B924" s="3">
        <v>72834</v>
      </c>
      <c r="C924" s="1">
        <v>3.481939788110977E-2</v>
      </c>
    </row>
    <row r="925" spans="1:3" x14ac:dyDescent="0.3">
      <c r="A925" s="3">
        <v>72834</v>
      </c>
      <c r="B925" s="3">
        <v>72866</v>
      </c>
      <c r="C925" s="1">
        <v>3.4796737096937314E-2</v>
      </c>
    </row>
    <row r="926" spans="1:3" x14ac:dyDescent="0.3">
      <c r="A926" s="3">
        <v>72866</v>
      </c>
      <c r="B926" s="3">
        <v>72897</v>
      </c>
      <c r="C926" s="1">
        <v>3.4774076808997467E-2</v>
      </c>
    </row>
    <row r="927" spans="1:3" x14ac:dyDescent="0.3">
      <c r="A927" s="3">
        <v>72897</v>
      </c>
      <c r="B927" s="3">
        <v>72928</v>
      </c>
      <c r="C927" s="1">
        <v>3.4751417017279351E-2</v>
      </c>
    </row>
    <row r="928" spans="1:3" x14ac:dyDescent="0.3">
      <c r="A928" s="3">
        <v>72928</v>
      </c>
      <c r="B928" s="3">
        <v>72958</v>
      </c>
      <c r="C928" s="1">
        <v>3.4728757721772086E-2</v>
      </c>
    </row>
    <row r="929" spans="1:3" x14ac:dyDescent="0.3">
      <c r="A929" s="3">
        <v>72958</v>
      </c>
      <c r="B929" s="3">
        <v>72988</v>
      </c>
      <c r="C929" s="1">
        <v>3.470609892246479E-2</v>
      </c>
    </row>
    <row r="930" spans="1:3" x14ac:dyDescent="0.3">
      <c r="A930" s="3">
        <v>72988</v>
      </c>
      <c r="B930" s="3">
        <v>73019</v>
      </c>
      <c r="C930" s="1">
        <v>3.4683440619346806E-2</v>
      </c>
    </row>
    <row r="931" spans="1:3" x14ac:dyDescent="0.3">
      <c r="A931" s="3">
        <v>73019</v>
      </c>
      <c r="B931" s="3">
        <v>73050</v>
      </c>
      <c r="C931" s="1">
        <v>3.4660782812407032E-2</v>
      </c>
    </row>
    <row r="932" spans="1:3" x14ac:dyDescent="0.3">
      <c r="A932" s="3">
        <v>73050</v>
      </c>
      <c r="B932" s="3">
        <v>73079</v>
      </c>
      <c r="C932" s="1">
        <v>3.4638125501634587E-2</v>
      </c>
    </row>
    <row r="933" spans="1:3" x14ac:dyDescent="0.3">
      <c r="A933" s="3">
        <v>73079</v>
      </c>
      <c r="B933" s="3">
        <v>73107</v>
      </c>
      <c r="C933" s="1">
        <v>3.4615468687018813E-2</v>
      </c>
    </row>
    <row r="934" spans="1:3" x14ac:dyDescent="0.3">
      <c r="A934" s="3">
        <v>73107</v>
      </c>
      <c r="B934" s="3">
        <v>73140</v>
      </c>
      <c r="C934" s="1">
        <v>3.4592812368548831E-2</v>
      </c>
    </row>
    <row r="935" spans="1:3" x14ac:dyDescent="0.3">
      <c r="A935" s="3">
        <v>73140</v>
      </c>
      <c r="B935" s="3">
        <v>73170</v>
      </c>
      <c r="C935" s="1">
        <v>3.4570156546213537E-2</v>
      </c>
    </row>
    <row r="936" spans="1:3" x14ac:dyDescent="0.3">
      <c r="A936" s="3">
        <v>73170</v>
      </c>
      <c r="B936" s="3">
        <v>73201</v>
      </c>
      <c r="C936" s="1">
        <v>3.4547501220002053E-2</v>
      </c>
    </row>
    <row r="937" spans="1:3" x14ac:dyDescent="0.3">
      <c r="A937" s="3">
        <v>73201</v>
      </c>
      <c r="B937" s="3">
        <v>73231</v>
      </c>
      <c r="C937" s="1">
        <v>3.452484638990394E-2</v>
      </c>
    </row>
    <row r="938" spans="1:3" x14ac:dyDescent="0.3">
      <c r="A938" s="3">
        <v>73231</v>
      </c>
      <c r="B938" s="3">
        <v>73261</v>
      </c>
      <c r="C938" s="1">
        <v>3.4502192055907877E-2</v>
      </c>
    </row>
    <row r="939" spans="1:3" x14ac:dyDescent="0.3">
      <c r="A939" s="3">
        <v>73261</v>
      </c>
      <c r="B939" s="3">
        <v>73293</v>
      </c>
      <c r="C939" s="1">
        <v>3.4479538218003203E-2</v>
      </c>
    </row>
    <row r="940" spans="1:3" x14ac:dyDescent="0.3">
      <c r="A940" s="3">
        <v>73293</v>
      </c>
      <c r="B940" s="3">
        <v>73323</v>
      </c>
      <c r="C940" s="1">
        <v>3.4456884876179261E-2</v>
      </c>
    </row>
    <row r="941" spans="1:3" x14ac:dyDescent="0.3">
      <c r="A941" s="3">
        <v>73323</v>
      </c>
      <c r="B941" s="3">
        <v>73352</v>
      </c>
      <c r="C941" s="1">
        <v>3.4434232030424727E-2</v>
      </c>
    </row>
    <row r="942" spans="1:3" x14ac:dyDescent="0.3">
      <c r="A942" s="3">
        <v>73352</v>
      </c>
      <c r="B942" s="3">
        <v>73384</v>
      </c>
      <c r="C942" s="1">
        <v>3.4411579680728943E-2</v>
      </c>
    </row>
    <row r="943" spans="1:3" x14ac:dyDescent="0.3">
      <c r="A943" s="3">
        <v>73384</v>
      </c>
      <c r="B943" s="3">
        <v>73415</v>
      </c>
      <c r="C943" s="1">
        <v>3.438892782708125E-2</v>
      </c>
    </row>
    <row r="944" spans="1:3" x14ac:dyDescent="0.3">
      <c r="A944" s="3">
        <v>73415</v>
      </c>
      <c r="B944" s="3">
        <v>73446</v>
      </c>
      <c r="C944" s="1">
        <v>3.4366276469470547E-2</v>
      </c>
    </row>
    <row r="945" spans="1:3" x14ac:dyDescent="0.3">
      <c r="A945" s="3">
        <v>73446</v>
      </c>
      <c r="B945" s="3">
        <v>73474</v>
      </c>
      <c r="C945" s="1">
        <v>3.4343625607885953E-2</v>
      </c>
    </row>
    <row r="946" spans="1:3" x14ac:dyDescent="0.3">
      <c r="A946" s="3">
        <v>73474</v>
      </c>
      <c r="B946" s="3">
        <v>73505</v>
      </c>
      <c r="C946" s="1">
        <v>3.4320975242316809E-2</v>
      </c>
    </row>
    <row r="947" spans="1:3" x14ac:dyDescent="0.3">
      <c r="A947" s="3">
        <v>73505</v>
      </c>
      <c r="B947" s="3">
        <v>73534</v>
      </c>
      <c r="C947" s="1">
        <v>3.4298325372752014E-2</v>
      </c>
    </row>
    <row r="948" spans="1:3" x14ac:dyDescent="0.3">
      <c r="A948" s="3">
        <v>73534</v>
      </c>
      <c r="B948" s="3">
        <v>73566</v>
      </c>
      <c r="C948" s="1">
        <v>3.427567599918091E-2</v>
      </c>
    </row>
    <row r="949" spans="1:3" x14ac:dyDescent="0.3">
      <c r="A949" s="3">
        <v>73566</v>
      </c>
      <c r="B949" s="3">
        <v>73596</v>
      </c>
      <c r="C949" s="1">
        <v>3.4253027121592616E-2</v>
      </c>
    </row>
    <row r="950" spans="1:3" x14ac:dyDescent="0.3">
      <c r="A950" s="3">
        <v>73596</v>
      </c>
      <c r="B950" s="3">
        <v>73625</v>
      </c>
      <c r="C950" s="1">
        <v>3.4230378739976031E-2</v>
      </c>
    </row>
    <row r="951" spans="1:3" x14ac:dyDescent="0.3">
      <c r="A951" s="3">
        <v>73625</v>
      </c>
      <c r="B951" s="3">
        <v>73658</v>
      </c>
      <c r="C951" s="1">
        <v>3.4207730854320717E-2</v>
      </c>
    </row>
    <row r="952" spans="1:3" x14ac:dyDescent="0.3">
      <c r="A952" s="3">
        <v>73658</v>
      </c>
      <c r="B952" s="3">
        <v>73688</v>
      </c>
      <c r="C952" s="1">
        <v>3.4185083464615351E-2</v>
      </c>
    </row>
    <row r="953" spans="1:3" x14ac:dyDescent="0.3">
      <c r="A953" s="3">
        <v>73688</v>
      </c>
      <c r="B953" s="3">
        <v>73719</v>
      </c>
      <c r="C953" s="1">
        <v>3.4162436570849275E-2</v>
      </c>
    </row>
    <row r="954" spans="1:3" x14ac:dyDescent="0.3">
      <c r="A954" s="3">
        <v>73719</v>
      </c>
      <c r="B954" s="3">
        <v>73749</v>
      </c>
      <c r="C954" s="1">
        <v>3.413979017301183E-2</v>
      </c>
    </row>
    <row r="955" spans="1:3" x14ac:dyDescent="0.3">
      <c r="A955" s="3">
        <v>73749</v>
      </c>
      <c r="B955" s="3">
        <v>73779</v>
      </c>
      <c r="C955" s="1">
        <v>3.4117144271091693E-2</v>
      </c>
    </row>
    <row r="956" spans="1:3" x14ac:dyDescent="0.3">
      <c r="A956" s="3">
        <v>73779</v>
      </c>
      <c r="B956" s="3">
        <v>73811</v>
      </c>
      <c r="C956" s="1">
        <v>3.4094498865078648E-2</v>
      </c>
    </row>
    <row r="957" spans="1:3" x14ac:dyDescent="0.3">
      <c r="A957" s="3">
        <v>73811</v>
      </c>
      <c r="B957" s="3">
        <v>73839</v>
      </c>
      <c r="C957" s="1">
        <v>3.4071853954961151E-2</v>
      </c>
    </row>
    <row r="958" spans="1:3" x14ac:dyDescent="0.3">
      <c r="A958" s="3">
        <v>73839</v>
      </c>
      <c r="B958" s="3">
        <v>73870</v>
      </c>
      <c r="C958" s="1">
        <v>3.4049209540728764E-2</v>
      </c>
    </row>
    <row r="959" spans="1:3" x14ac:dyDescent="0.3">
      <c r="A959" s="3">
        <v>73870</v>
      </c>
      <c r="B959" s="3">
        <v>73898</v>
      </c>
      <c r="C959" s="1">
        <v>3.4026565622370608E-2</v>
      </c>
    </row>
    <row r="960" spans="1:3" x14ac:dyDescent="0.3">
      <c r="A960" s="3">
        <v>73898</v>
      </c>
      <c r="B960" s="3">
        <v>73931</v>
      </c>
      <c r="C960" s="1">
        <v>3.400392219987558E-2</v>
      </c>
    </row>
    <row r="961" spans="1:3" x14ac:dyDescent="0.3">
      <c r="A961" s="3">
        <v>73931</v>
      </c>
      <c r="B961" s="3">
        <v>73961</v>
      </c>
      <c r="C961" s="1">
        <v>3.3981279273233023E-2</v>
      </c>
    </row>
    <row r="962" spans="1:3" x14ac:dyDescent="0.3">
      <c r="A962" s="3">
        <v>73961</v>
      </c>
      <c r="B962" s="3">
        <v>73992</v>
      </c>
      <c r="C962" s="1">
        <v>3.3958636842432055E-2</v>
      </c>
    </row>
    <row r="963" spans="1:3" x14ac:dyDescent="0.3">
      <c r="A963" s="3">
        <v>73992</v>
      </c>
      <c r="B963" s="3">
        <v>74023</v>
      </c>
      <c r="C963" s="1">
        <v>3.3935994907461797E-2</v>
      </c>
    </row>
    <row r="964" spans="1:3" x14ac:dyDescent="0.3">
      <c r="A964" s="3">
        <v>74023</v>
      </c>
      <c r="B964" s="3">
        <v>74052</v>
      </c>
      <c r="C964" s="1">
        <v>3.3913353468311369E-2</v>
      </c>
    </row>
    <row r="965" spans="1:3" x14ac:dyDescent="0.3">
      <c r="A965" s="3">
        <v>74052</v>
      </c>
      <c r="B965" s="3">
        <v>74084</v>
      </c>
      <c r="C965" s="1">
        <v>3.3890712524970112E-2</v>
      </c>
    </row>
    <row r="966" spans="1:3" x14ac:dyDescent="0.3">
      <c r="A966" s="3">
        <v>74084</v>
      </c>
      <c r="B966" s="3">
        <v>74114</v>
      </c>
      <c r="C966" s="1">
        <v>3.3868072077426703E-2</v>
      </c>
    </row>
    <row r="967" spans="1:3" x14ac:dyDescent="0.3">
      <c r="A967" s="3">
        <v>74114</v>
      </c>
      <c r="B967" s="3">
        <v>74143</v>
      </c>
      <c r="C967" s="1">
        <v>3.3845432125670705E-2</v>
      </c>
    </row>
    <row r="968" spans="1:3" x14ac:dyDescent="0.3">
      <c r="A968" s="3">
        <v>74143</v>
      </c>
      <c r="B968" s="3">
        <v>74176</v>
      </c>
      <c r="C968" s="1">
        <v>3.3822792669691237E-2</v>
      </c>
    </row>
    <row r="969" spans="1:3" x14ac:dyDescent="0.3">
      <c r="A969" s="3">
        <v>74176</v>
      </c>
      <c r="B969" s="3">
        <v>74204</v>
      </c>
      <c r="C969" s="1">
        <v>3.3800153709477199E-2</v>
      </c>
    </row>
    <row r="970" spans="1:3" x14ac:dyDescent="0.3">
      <c r="A970" s="3">
        <v>74204</v>
      </c>
      <c r="B970" s="3">
        <v>74234</v>
      </c>
      <c r="C970" s="1">
        <v>3.3777515245017931E-2</v>
      </c>
    </row>
    <row r="971" spans="1:3" x14ac:dyDescent="0.3">
      <c r="A971" s="3">
        <v>74234</v>
      </c>
      <c r="B971" s="3">
        <v>74265</v>
      </c>
      <c r="C971" s="1">
        <v>3.3754877276302553E-2</v>
      </c>
    </row>
    <row r="972" spans="1:3" x14ac:dyDescent="0.3">
      <c r="A972" s="3">
        <v>74265</v>
      </c>
      <c r="B972" s="3">
        <v>74296</v>
      </c>
      <c r="C972" s="1">
        <v>3.3732239803320185E-2</v>
      </c>
    </row>
    <row r="973" spans="1:3" x14ac:dyDescent="0.3">
      <c r="A973" s="3">
        <v>74296</v>
      </c>
      <c r="B973" s="3">
        <v>74325</v>
      </c>
      <c r="C973" s="1">
        <v>3.3709602826059726E-2</v>
      </c>
    </row>
    <row r="974" spans="1:3" x14ac:dyDescent="0.3">
      <c r="A974" s="3">
        <v>74325</v>
      </c>
      <c r="B974" s="3">
        <v>74357</v>
      </c>
      <c r="C974" s="1">
        <v>3.3686966344510738E-2</v>
      </c>
    </row>
    <row r="975" spans="1:3" x14ac:dyDescent="0.3">
      <c r="A975" s="3">
        <v>74357</v>
      </c>
      <c r="B975" s="3">
        <v>74388</v>
      </c>
      <c r="C975" s="1">
        <v>3.366433035866212E-2</v>
      </c>
    </row>
    <row r="976" spans="1:3" x14ac:dyDescent="0.3">
      <c r="A976" s="3">
        <v>74388</v>
      </c>
      <c r="B976" s="3">
        <v>74416</v>
      </c>
      <c r="C976" s="1">
        <v>3.3641694868503214E-2</v>
      </c>
    </row>
    <row r="977" spans="1:3" x14ac:dyDescent="0.3">
      <c r="A977" s="3">
        <v>74416</v>
      </c>
      <c r="B977" s="3">
        <v>74449</v>
      </c>
      <c r="C977" s="1">
        <v>3.3619059874022916E-2</v>
      </c>
    </row>
    <row r="978" spans="1:3" x14ac:dyDescent="0.3">
      <c r="A978" s="3">
        <v>74449</v>
      </c>
      <c r="B978" s="3">
        <v>74479</v>
      </c>
      <c r="C978" s="1">
        <v>3.359642537521057E-2</v>
      </c>
    </row>
    <row r="979" spans="1:3" x14ac:dyDescent="0.3">
      <c r="A979" s="3">
        <v>74479</v>
      </c>
      <c r="B979" s="3">
        <v>74510</v>
      </c>
      <c r="C979" s="1">
        <v>3.3573791372055295E-2</v>
      </c>
    </row>
    <row r="980" spans="1:3" x14ac:dyDescent="0.3">
      <c r="A980" s="3">
        <v>74510</v>
      </c>
      <c r="B980" s="3">
        <v>74541</v>
      </c>
      <c r="C980" s="1">
        <v>3.3551157864545988E-2</v>
      </c>
    </row>
    <row r="981" spans="1:3" x14ac:dyDescent="0.3">
      <c r="A981" s="3">
        <v>74541</v>
      </c>
      <c r="B981" s="3">
        <v>74570</v>
      </c>
      <c r="C981" s="1">
        <v>3.3528524852671993E-2</v>
      </c>
    </row>
    <row r="982" spans="1:3" x14ac:dyDescent="0.3">
      <c r="A982" s="3">
        <v>74570</v>
      </c>
      <c r="B982" s="3">
        <v>74601</v>
      </c>
      <c r="C982" s="1">
        <v>3.3505892336422649E-2</v>
      </c>
    </row>
    <row r="983" spans="1:3" x14ac:dyDescent="0.3">
      <c r="A983" s="3">
        <v>74601</v>
      </c>
      <c r="B983" s="3">
        <v>74631</v>
      </c>
      <c r="C983" s="1">
        <v>3.3483260315786634E-2</v>
      </c>
    </row>
    <row r="984" spans="1:3" x14ac:dyDescent="0.3">
      <c r="A984" s="3">
        <v>74631</v>
      </c>
      <c r="B984" s="3">
        <v>74661</v>
      </c>
      <c r="C984" s="1">
        <v>3.346062879075351E-2</v>
      </c>
    </row>
    <row r="985" spans="1:3" x14ac:dyDescent="0.3">
      <c r="A985" s="3">
        <v>74661</v>
      </c>
      <c r="B985" s="3">
        <v>74692</v>
      </c>
      <c r="C985" s="1">
        <v>3.3437997761312399E-2</v>
      </c>
    </row>
    <row r="986" spans="1:3" x14ac:dyDescent="0.3">
      <c r="A986" s="3">
        <v>74692</v>
      </c>
      <c r="B986" s="3">
        <v>74723</v>
      </c>
      <c r="C986" s="1">
        <v>3.3415367227452197E-2</v>
      </c>
    </row>
    <row r="987" spans="1:3" x14ac:dyDescent="0.3">
      <c r="A987" s="3">
        <v>74723</v>
      </c>
      <c r="B987" s="3">
        <v>74752</v>
      </c>
      <c r="C987" s="1">
        <v>3.3392737189162247E-2</v>
      </c>
    </row>
    <row r="988" spans="1:3" x14ac:dyDescent="0.3">
      <c r="A988" s="3">
        <v>74752</v>
      </c>
      <c r="B988" s="3">
        <v>74784</v>
      </c>
      <c r="C988" s="1">
        <v>3.3370107646431446E-2</v>
      </c>
    </row>
    <row r="989" spans="1:3" x14ac:dyDescent="0.3">
      <c r="A989" s="3">
        <v>74784</v>
      </c>
      <c r="B989" s="3">
        <v>74815</v>
      </c>
      <c r="C989" s="1">
        <v>3.3347478599249358E-2</v>
      </c>
    </row>
    <row r="990" spans="1:3" x14ac:dyDescent="0.3">
      <c r="A990" s="3">
        <v>74815</v>
      </c>
      <c r="B990" s="3">
        <v>74843</v>
      </c>
      <c r="C990" s="1">
        <v>3.3324850047604881E-2</v>
      </c>
    </row>
    <row r="991" spans="1:3" x14ac:dyDescent="0.3">
      <c r="A991" s="3">
        <v>74843</v>
      </c>
      <c r="B991" s="3">
        <v>74876</v>
      </c>
      <c r="C991" s="1">
        <v>3.3302221991486913E-2</v>
      </c>
    </row>
    <row r="992" spans="1:3" x14ac:dyDescent="0.3">
      <c r="A992" s="3">
        <v>74876</v>
      </c>
      <c r="B992" s="3">
        <v>74906</v>
      </c>
      <c r="C992" s="1">
        <v>3.327959443088524E-2</v>
      </c>
    </row>
    <row r="993" spans="1:3" x14ac:dyDescent="0.3">
      <c r="A993" s="3">
        <v>74906</v>
      </c>
      <c r="B993" s="3">
        <v>74934</v>
      </c>
      <c r="C993" s="1">
        <v>3.3256967365788315E-2</v>
      </c>
    </row>
    <row r="994" spans="1:3" x14ac:dyDescent="0.3">
      <c r="A994" s="3">
        <v>74934</v>
      </c>
      <c r="B994" s="3">
        <v>74966</v>
      </c>
      <c r="C994" s="1">
        <v>3.3234340796185924E-2</v>
      </c>
    </row>
    <row r="995" spans="1:3" x14ac:dyDescent="0.3">
      <c r="A995" s="3">
        <v>74966</v>
      </c>
      <c r="B995" s="3">
        <v>74996</v>
      </c>
      <c r="C995" s="1">
        <v>3.3211714722066743E-2</v>
      </c>
    </row>
    <row r="996" spans="1:3" x14ac:dyDescent="0.3">
      <c r="A996" s="3">
        <v>74996</v>
      </c>
      <c r="B996" s="3">
        <v>75025</v>
      </c>
      <c r="C996" s="1">
        <v>3.3189089143420114E-2</v>
      </c>
    </row>
    <row r="997" spans="1:3" x14ac:dyDescent="0.3">
      <c r="A997" s="3">
        <v>75025</v>
      </c>
      <c r="B997" s="3">
        <v>75057</v>
      </c>
      <c r="C997" s="1">
        <v>3.3166464060235157E-2</v>
      </c>
    </row>
    <row r="998" spans="1:3" x14ac:dyDescent="0.3">
      <c r="A998" s="3">
        <v>75057</v>
      </c>
      <c r="B998" s="3">
        <v>75088</v>
      </c>
      <c r="C998" s="1">
        <v>3.3143839472500991E-2</v>
      </c>
    </row>
    <row r="999" spans="1:3" x14ac:dyDescent="0.3">
      <c r="A999" s="3">
        <v>75088</v>
      </c>
      <c r="B999" s="3">
        <v>75119</v>
      </c>
      <c r="C999" s="1">
        <v>3.3121215380206959E-2</v>
      </c>
    </row>
    <row r="1000" spans="1:3" x14ac:dyDescent="0.3">
      <c r="A1000" s="3">
        <v>75119</v>
      </c>
      <c r="B1000" s="3">
        <v>75149</v>
      </c>
      <c r="C1000" s="1">
        <v>3.3098591783341957E-2</v>
      </c>
    </row>
    <row r="1001" spans="1:3" x14ac:dyDescent="0.3">
      <c r="A1001" s="3">
        <v>75149</v>
      </c>
      <c r="B1001" s="3">
        <v>75179</v>
      </c>
      <c r="C1001" s="1">
        <v>3.3075968681895107E-2</v>
      </c>
    </row>
    <row r="1002" spans="1:3" x14ac:dyDescent="0.3">
      <c r="A1002" s="3">
        <v>75179</v>
      </c>
      <c r="B1002" s="3">
        <v>75210</v>
      </c>
      <c r="C1002" s="1">
        <v>3.305334607585575E-2</v>
      </c>
    </row>
    <row r="1003" spans="1:3" x14ac:dyDescent="0.3">
      <c r="A1003" s="3">
        <v>75210</v>
      </c>
      <c r="B1003" s="3">
        <v>75241</v>
      </c>
      <c r="C1003" s="1">
        <v>3.3030723965213005E-2</v>
      </c>
    </row>
    <row r="1004" spans="1:3" x14ac:dyDescent="0.3">
      <c r="A1004" s="3">
        <v>75241</v>
      </c>
      <c r="B1004" s="3">
        <v>75270</v>
      </c>
      <c r="C1004" s="1">
        <v>3.3008102349956214E-2</v>
      </c>
    </row>
    <row r="1005" spans="1:3" x14ac:dyDescent="0.3">
      <c r="A1005" s="3">
        <v>75270</v>
      </c>
      <c r="B1005" s="3">
        <v>75298</v>
      </c>
      <c r="C1005" s="1">
        <v>3.2985481230074054E-2</v>
      </c>
    </row>
    <row r="1006" spans="1:3" x14ac:dyDescent="0.3">
      <c r="A1006" s="3">
        <v>75298</v>
      </c>
      <c r="B1006" s="3">
        <v>75331</v>
      </c>
      <c r="C1006" s="1">
        <v>3.2962860605555866E-2</v>
      </c>
    </row>
    <row r="1007" spans="1:3" x14ac:dyDescent="0.3">
      <c r="A1007" s="3">
        <v>75331</v>
      </c>
      <c r="B1007" s="3">
        <v>75361</v>
      </c>
      <c r="C1007" s="1">
        <v>3.2940240476390992E-2</v>
      </c>
    </row>
    <row r="1008" spans="1:3" x14ac:dyDescent="0.3">
      <c r="A1008" s="3">
        <v>75361</v>
      </c>
      <c r="B1008" s="3">
        <v>75392</v>
      </c>
      <c r="C1008" s="1">
        <v>3.2917620842568551E-2</v>
      </c>
    </row>
    <row r="1009" spans="1:3" x14ac:dyDescent="0.3">
      <c r="A1009" s="3">
        <v>75392</v>
      </c>
      <c r="B1009" s="3">
        <v>75422</v>
      </c>
      <c r="C1009" s="1">
        <v>3.2895001704077442E-2</v>
      </c>
    </row>
    <row r="1010" spans="1:3" x14ac:dyDescent="0.3">
      <c r="A1010" s="3">
        <v>75422</v>
      </c>
      <c r="B1010" s="3">
        <v>75452</v>
      </c>
      <c r="C1010" s="1">
        <v>3.2872383060907007E-2</v>
      </c>
    </row>
    <row r="1011" spans="1:3" x14ac:dyDescent="0.3">
      <c r="A1011" s="3">
        <v>75452</v>
      </c>
      <c r="B1011" s="3">
        <v>75484</v>
      </c>
      <c r="C1011" s="1">
        <v>3.2849764913046586E-2</v>
      </c>
    </row>
    <row r="1012" spans="1:3" x14ac:dyDescent="0.3">
      <c r="A1012" s="3">
        <v>75484</v>
      </c>
      <c r="B1012" s="3">
        <v>75514</v>
      </c>
      <c r="C1012" s="1">
        <v>3.2827147260484857E-2</v>
      </c>
    </row>
    <row r="1013" spans="1:3" x14ac:dyDescent="0.3">
      <c r="A1013" s="3">
        <v>75514</v>
      </c>
      <c r="B1013" s="3">
        <v>75543</v>
      </c>
      <c r="C1013" s="1">
        <v>3.2804530103211382E-2</v>
      </c>
    </row>
    <row r="1014" spans="1:3" x14ac:dyDescent="0.3">
      <c r="A1014" s="3">
        <v>75543</v>
      </c>
      <c r="B1014" s="3">
        <v>75575</v>
      </c>
      <c r="C1014" s="1">
        <v>3.278191344121506E-2</v>
      </c>
    </row>
    <row r="1015" spans="1:3" x14ac:dyDescent="0.3">
      <c r="A1015" s="3">
        <v>75575</v>
      </c>
      <c r="B1015" s="3">
        <v>75606</v>
      </c>
      <c r="C1015" s="1">
        <v>3.2759297274485233E-2</v>
      </c>
    </row>
    <row r="1016" spans="1:3" x14ac:dyDescent="0.3">
      <c r="A1016" s="3">
        <v>75606</v>
      </c>
      <c r="B1016" s="3">
        <v>75637</v>
      </c>
      <c r="C1016" s="1">
        <v>3.273668160301102E-2</v>
      </c>
    </row>
    <row r="1017" spans="1:3" x14ac:dyDescent="0.3">
      <c r="A1017" s="3">
        <v>75637</v>
      </c>
      <c r="B1017" s="3">
        <v>75665</v>
      </c>
      <c r="C1017" s="1">
        <v>3.2714066426781541E-2</v>
      </c>
    </row>
    <row r="1018" spans="1:3" x14ac:dyDescent="0.3">
      <c r="A1018" s="3">
        <v>75665</v>
      </c>
      <c r="B1018" s="3">
        <v>75696</v>
      </c>
      <c r="C1018" s="1">
        <v>3.2691451745785693E-2</v>
      </c>
    </row>
    <row r="1019" spans="1:3" x14ac:dyDescent="0.3">
      <c r="A1019" s="3">
        <v>75696</v>
      </c>
      <c r="B1019" s="3">
        <v>75725</v>
      </c>
      <c r="C1019" s="1">
        <v>3.2668837560013264E-2</v>
      </c>
    </row>
    <row r="1020" spans="1:3" x14ac:dyDescent="0.3">
      <c r="A1020" s="3">
        <v>75725</v>
      </c>
      <c r="B1020" s="3">
        <v>75757</v>
      </c>
      <c r="C1020" s="1">
        <v>3.2646223869452706E-2</v>
      </c>
    </row>
    <row r="1021" spans="1:3" x14ac:dyDescent="0.3">
      <c r="A1021" s="3">
        <v>75757</v>
      </c>
      <c r="B1021" s="3">
        <v>75787</v>
      </c>
      <c r="C1021" s="1">
        <v>3.2623610674093584E-2</v>
      </c>
    </row>
    <row r="1022" spans="1:3" x14ac:dyDescent="0.3">
      <c r="A1022" s="3">
        <v>75787</v>
      </c>
      <c r="B1022" s="3">
        <v>75816</v>
      </c>
      <c r="C1022" s="1">
        <v>3.2600997973925017E-2</v>
      </c>
    </row>
    <row r="1023" spans="1:3" x14ac:dyDescent="0.3">
      <c r="A1023" s="3">
        <v>75816</v>
      </c>
      <c r="B1023" s="3">
        <v>75849</v>
      </c>
      <c r="C1023" s="1">
        <v>3.2578385768936124E-2</v>
      </c>
    </row>
    <row r="1024" spans="1:3" x14ac:dyDescent="0.3">
      <c r="A1024" s="3">
        <v>75849</v>
      </c>
      <c r="B1024" s="3">
        <v>75879</v>
      </c>
      <c r="C1024" s="1">
        <v>3.2555774059116027E-2</v>
      </c>
    </row>
    <row r="1025" spans="1:3" x14ac:dyDescent="0.3">
      <c r="A1025" s="3">
        <v>75879</v>
      </c>
      <c r="B1025" s="3">
        <v>75910</v>
      </c>
      <c r="C1025" s="1">
        <v>3.2533162844453845E-2</v>
      </c>
    </row>
    <row r="1026" spans="1:3" x14ac:dyDescent="0.3">
      <c r="A1026" s="3">
        <v>75910</v>
      </c>
      <c r="B1026" s="3">
        <v>75940</v>
      </c>
      <c r="C1026" s="1">
        <v>3.2510552124938918E-2</v>
      </c>
    </row>
    <row r="1027" spans="1:3" x14ac:dyDescent="0.3">
      <c r="A1027" s="3">
        <v>75940</v>
      </c>
      <c r="B1027" s="3">
        <v>75970</v>
      </c>
      <c r="C1027" s="1">
        <v>3.2487941900560147E-2</v>
      </c>
    </row>
    <row r="1028" spans="1:3" x14ac:dyDescent="0.3">
      <c r="A1028" s="3">
        <v>75970</v>
      </c>
      <c r="B1028" s="3">
        <v>76002</v>
      </c>
      <c r="C1028" s="1">
        <v>3.2465332171307093E-2</v>
      </c>
    </row>
    <row r="1029" spans="1:3" x14ac:dyDescent="0.3">
      <c r="A1029" s="3">
        <v>76002</v>
      </c>
      <c r="B1029" s="3">
        <v>76031</v>
      </c>
      <c r="C1029" s="1">
        <v>3.2442722937168433E-2</v>
      </c>
    </row>
    <row r="1030" spans="1:3" x14ac:dyDescent="0.3">
      <c r="A1030" s="3">
        <v>76031</v>
      </c>
      <c r="B1030" s="3">
        <v>76061</v>
      </c>
      <c r="C1030" s="1">
        <v>3.2420114198133509E-2</v>
      </c>
    </row>
    <row r="1031" spans="1:3" x14ac:dyDescent="0.3">
      <c r="A1031" s="3">
        <v>76061</v>
      </c>
      <c r="B1031" s="3">
        <v>76092</v>
      </c>
      <c r="C1031" s="1">
        <v>3.2397505954191441E-2</v>
      </c>
    </row>
    <row r="1032" spans="1:3" x14ac:dyDescent="0.3">
      <c r="A1032" s="3">
        <v>76092</v>
      </c>
      <c r="B1032" s="3">
        <v>76123</v>
      </c>
      <c r="C1032" s="1">
        <v>3.237489820533157E-2</v>
      </c>
    </row>
    <row r="1033" spans="1:3" x14ac:dyDescent="0.3">
      <c r="A1033" s="3">
        <v>76123</v>
      </c>
      <c r="B1033" s="3">
        <v>76152</v>
      </c>
      <c r="C1033" s="1">
        <v>3.2352290951542795E-2</v>
      </c>
    </row>
    <row r="1034" spans="1:3" x14ac:dyDescent="0.3">
      <c r="A1034" s="3">
        <v>76152</v>
      </c>
      <c r="B1034" s="3">
        <v>76184</v>
      </c>
      <c r="C1034" s="1">
        <v>3.2329684192814678E-2</v>
      </c>
    </row>
    <row r="1035" spans="1:3" x14ac:dyDescent="0.3">
      <c r="A1035" s="3">
        <v>76184</v>
      </c>
      <c r="B1035" s="3">
        <v>76215</v>
      </c>
      <c r="C1035" s="1">
        <v>3.2307077929135897E-2</v>
      </c>
    </row>
    <row r="1036" spans="1:3" x14ac:dyDescent="0.3">
      <c r="A1036" s="3">
        <v>76215</v>
      </c>
      <c r="B1036" s="3">
        <v>76243</v>
      </c>
      <c r="C1036" s="1">
        <v>3.2284472160495792E-2</v>
      </c>
    </row>
    <row r="1037" spans="1:3" x14ac:dyDescent="0.3">
      <c r="A1037" s="3">
        <v>76243</v>
      </c>
      <c r="B1037" s="3">
        <v>76276</v>
      </c>
      <c r="C1037" s="1">
        <v>3.2261866886883706E-2</v>
      </c>
    </row>
    <row r="1038" spans="1:3" x14ac:dyDescent="0.3">
      <c r="A1038" s="3">
        <v>76276</v>
      </c>
      <c r="B1038" s="3">
        <v>76306</v>
      </c>
      <c r="C1038" s="1">
        <v>3.2239262108288536E-2</v>
      </c>
    </row>
    <row r="1039" spans="1:3" x14ac:dyDescent="0.3">
      <c r="A1039" s="3">
        <v>76306</v>
      </c>
      <c r="B1039" s="3">
        <v>76337</v>
      </c>
      <c r="C1039" s="1">
        <v>3.2216657824699624E-2</v>
      </c>
    </row>
    <row r="1040" spans="1:3" x14ac:dyDescent="0.3">
      <c r="A1040" s="3">
        <v>76337</v>
      </c>
      <c r="B1040" s="3">
        <v>76368</v>
      </c>
      <c r="C1040" s="1">
        <v>3.219405403610609E-2</v>
      </c>
    </row>
    <row r="1041" spans="1:3" x14ac:dyDescent="0.3">
      <c r="A1041" s="3">
        <v>76368</v>
      </c>
      <c r="B1041" s="3">
        <v>76396</v>
      </c>
      <c r="C1041" s="1">
        <v>3.2171450742497054E-2</v>
      </c>
    </row>
    <row r="1042" spans="1:3" x14ac:dyDescent="0.3">
      <c r="A1042" s="3">
        <v>76396</v>
      </c>
      <c r="B1042" s="3">
        <v>76425</v>
      </c>
      <c r="C1042" s="1">
        <v>3.2148847943861636E-2</v>
      </c>
    </row>
    <row r="1043" spans="1:3" x14ac:dyDescent="0.3">
      <c r="A1043" s="3">
        <v>76425</v>
      </c>
      <c r="B1043" s="3">
        <v>76457</v>
      </c>
      <c r="C1043" s="1">
        <v>3.2126245640189177E-2</v>
      </c>
    </row>
    <row r="1044" spans="1:3" x14ac:dyDescent="0.3">
      <c r="A1044" s="3">
        <v>76457</v>
      </c>
      <c r="B1044" s="3">
        <v>76488</v>
      </c>
      <c r="C1044" s="1">
        <v>3.2103643831468576E-2</v>
      </c>
    </row>
    <row r="1045" spans="1:3" x14ac:dyDescent="0.3">
      <c r="A1045" s="3">
        <v>76488</v>
      </c>
      <c r="B1045" s="3">
        <v>76516</v>
      </c>
      <c r="C1045" s="1">
        <v>3.2081042517689173E-2</v>
      </c>
    </row>
    <row r="1046" spans="1:3" x14ac:dyDescent="0.3">
      <c r="A1046" s="3">
        <v>76516</v>
      </c>
      <c r="B1046" s="3">
        <v>76549</v>
      </c>
      <c r="C1046" s="1">
        <v>3.205844169884009E-2</v>
      </c>
    </row>
    <row r="1047" spans="1:3" x14ac:dyDescent="0.3">
      <c r="A1047" s="3">
        <v>76549</v>
      </c>
      <c r="B1047" s="3">
        <v>76579</v>
      </c>
      <c r="C1047" s="1">
        <v>3.2035841374910445E-2</v>
      </c>
    </row>
    <row r="1048" spans="1:3" x14ac:dyDescent="0.3">
      <c r="A1048" s="3">
        <v>76579</v>
      </c>
      <c r="B1048" s="3">
        <v>76610</v>
      </c>
      <c r="C1048" s="1">
        <v>3.2013241545889581E-2</v>
      </c>
    </row>
    <row r="1049" spans="1:3" x14ac:dyDescent="0.3">
      <c r="A1049" s="3">
        <v>76610</v>
      </c>
      <c r="B1049" s="3">
        <v>76641</v>
      </c>
      <c r="C1049" s="1">
        <v>3.1990642211766396E-2</v>
      </c>
    </row>
    <row r="1050" spans="1:3" x14ac:dyDescent="0.3">
      <c r="A1050" s="3">
        <v>76641</v>
      </c>
      <c r="B1050" s="3">
        <v>76670</v>
      </c>
      <c r="C1050" s="1">
        <v>3.196804337253023E-2</v>
      </c>
    </row>
    <row r="1051" spans="1:3" x14ac:dyDescent="0.3">
      <c r="A1051" s="3">
        <v>76670</v>
      </c>
      <c r="B1051" s="3">
        <v>76702</v>
      </c>
      <c r="C1051" s="1">
        <v>3.1945445028170205E-2</v>
      </c>
    </row>
    <row r="1052" spans="1:3" x14ac:dyDescent="0.3">
      <c r="A1052" s="3">
        <v>76702</v>
      </c>
      <c r="B1052" s="3">
        <v>76733</v>
      </c>
      <c r="C1052" s="1">
        <v>3.192284717867544E-2</v>
      </c>
    </row>
    <row r="1053" spans="1:3" x14ac:dyDescent="0.3">
      <c r="A1053" s="3">
        <v>76733</v>
      </c>
      <c r="B1053" s="3">
        <v>76761</v>
      </c>
      <c r="C1053" s="1">
        <v>3.1900249824035054E-2</v>
      </c>
    </row>
    <row r="1054" spans="1:3" x14ac:dyDescent="0.3">
      <c r="A1054" s="3">
        <v>76761</v>
      </c>
      <c r="B1054" s="3">
        <v>76792</v>
      </c>
      <c r="C1054" s="1">
        <v>3.187765296423839E-2</v>
      </c>
    </row>
    <row r="1055" spans="1:3" x14ac:dyDescent="0.3">
      <c r="A1055" s="3">
        <v>76792</v>
      </c>
      <c r="B1055" s="3">
        <v>76822</v>
      </c>
      <c r="C1055" s="1">
        <v>3.1855056599274567E-2</v>
      </c>
    </row>
    <row r="1056" spans="1:3" x14ac:dyDescent="0.3">
      <c r="A1056" s="3">
        <v>76822</v>
      </c>
      <c r="B1056" s="3">
        <v>76852</v>
      </c>
      <c r="C1056" s="1">
        <v>3.1832460729132483E-2</v>
      </c>
    </row>
    <row r="1057" spans="1:3" x14ac:dyDescent="0.3">
      <c r="A1057" s="3">
        <v>76852</v>
      </c>
      <c r="B1057" s="3">
        <v>76883</v>
      </c>
      <c r="C1057" s="1">
        <v>3.1809865353801703E-2</v>
      </c>
    </row>
    <row r="1058" spans="1:3" x14ac:dyDescent="0.3">
      <c r="A1058" s="3">
        <v>76883</v>
      </c>
      <c r="B1058" s="3">
        <v>76914</v>
      </c>
      <c r="C1058" s="1">
        <v>3.1787270473271123E-2</v>
      </c>
    </row>
    <row r="1059" spans="1:3" x14ac:dyDescent="0.3">
      <c r="A1059" s="3">
        <v>76914</v>
      </c>
      <c r="B1059" s="3">
        <v>76943</v>
      </c>
      <c r="C1059" s="1">
        <v>3.1764676087530086E-2</v>
      </c>
    </row>
    <row r="1060" spans="1:3" x14ac:dyDescent="0.3">
      <c r="A1060" s="3">
        <v>76943</v>
      </c>
      <c r="B1060" s="3">
        <v>76975</v>
      </c>
      <c r="C1060" s="1">
        <v>3.1742082196567489E-2</v>
      </c>
    </row>
    <row r="1061" spans="1:3" x14ac:dyDescent="0.3">
      <c r="A1061" s="3">
        <v>76975</v>
      </c>
      <c r="B1061" s="3">
        <v>77006</v>
      </c>
      <c r="C1061" s="1">
        <v>3.1719488800372675E-2</v>
      </c>
    </row>
    <row r="1062" spans="1:3" x14ac:dyDescent="0.3">
      <c r="A1062" s="3">
        <v>77006</v>
      </c>
      <c r="B1062" s="3">
        <v>77034</v>
      </c>
      <c r="C1062" s="1">
        <v>3.1696895898934985E-2</v>
      </c>
    </row>
    <row r="1063" spans="1:3" x14ac:dyDescent="0.3">
      <c r="A1063" s="3">
        <v>77034</v>
      </c>
      <c r="B1063" s="3">
        <v>77067</v>
      </c>
      <c r="C1063" s="1">
        <v>3.1674303492243316E-2</v>
      </c>
    </row>
    <row r="1064" spans="1:3" x14ac:dyDescent="0.3">
      <c r="A1064" s="3">
        <v>77067</v>
      </c>
      <c r="B1064" s="3">
        <v>77097</v>
      </c>
      <c r="C1064" s="1">
        <v>3.165171158028679E-2</v>
      </c>
    </row>
    <row r="1065" spans="1:3" x14ac:dyDescent="0.3">
      <c r="A1065" s="3">
        <v>77097</v>
      </c>
      <c r="B1065" s="3">
        <v>77125</v>
      </c>
      <c r="C1065" s="1">
        <v>3.1629120163054747E-2</v>
      </c>
    </row>
    <row r="1066" spans="1:3" x14ac:dyDescent="0.3">
      <c r="A1066" s="3">
        <v>77125</v>
      </c>
      <c r="B1066" s="3">
        <v>77157</v>
      </c>
      <c r="C1066" s="1">
        <v>3.1606529240536307E-2</v>
      </c>
    </row>
    <row r="1067" spans="1:3" x14ac:dyDescent="0.3">
      <c r="A1067" s="3">
        <v>77157</v>
      </c>
      <c r="B1067" s="3">
        <v>77187</v>
      </c>
      <c r="C1067" s="1">
        <v>3.1583938812720813E-2</v>
      </c>
    </row>
    <row r="1068" spans="1:3" x14ac:dyDescent="0.3">
      <c r="A1068" s="3">
        <v>77187</v>
      </c>
      <c r="B1068" s="3">
        <v>77216</v>
      </c>
      <c r="C1068" s="1">
        <v>3.156134887959694E-2</v>
      </c>
    </row>
    <row r="1069" spans="1:3" x14ac:dyDescent="0.3">
      <c r="A1069" s="3">
        <v>77216</v>
      </c>
      <c r="B1069" s="3">
        <v>77248</v>
      </c>
      <c r="C1069" s="1">
        <v>3.1538759441154474E-2</v>
      </c>
    </row>
    <row r="1070" spans="1:3" x14ac:dyDescent="0.3">
      <c r="A1070" s="3">
        <v>77248</v>
      </c>
      <c r="B1070" s="3">
        <v>77279</v>
      </c>
      <c r="C1070" s="1">
        <v>3.151617049738209E-2</v>
      </c>
    </row>
    <row r="1071" spans="1:3" x14ac:dyDescent="0.3">
      <c r="A1071" s="3">
        <v>77279</v>
      </c>
      <c r="B1071" s="3">
        <v>77310</v>
      </c>
      <c r="C1071" s="1">
        <v>3.1493582048269131E-2</v>
      </c>
    </row>
    <row r="1072" spans="1:3" x14ac:dyDescent="0.3">
      <c r="A1072" s="3">
        <v>77310</v>
      </c>
      <c r="B1072" s="3">
        <v>77340</v>
      </c>
      <c r="C1072" s="1">
        <v>3.1470994093804938E-2</v>
      </c>
    </row>
    <row r="1073" spans="1:3" x14ac:dyDescent="0.3">
      <c r="A1073" s="3">
        <v>77340</v>
      </c>
      <c r="B1073" s="3">
        <v>77370</v>
      </c>
      <c r="C1073" s="1">
        <v>3.144840663397841E-2</v>
      </c>
    </row>
    <row r="1074" spans="1:3" x14ac:dyDescent="0.3">
      <c r="A1074" s="3">
        <v>77370</v>
      </c>
      <c r="B1074" s="3">
        <v>77401</v>
      </c>
      <c r="C1074" s="1">
        <v>3.1425819668778665E-2</v>
      </c>
    </row>
    <row r="1075" spans="1:3" x14ac:dyDescent="0.3">
      <c r="A1075" s="3">
        <v>77401</v>
      </c>
      <c r="B1075" s="3">
        <v>77432</v>
      </c>
      <c r="C1075" s="1">
        <v>3.1403233198195268E-2</v>
      </c>
    </row>
    <row r="1076" spans="1:3" x14ac:dyDescent="0.3">
      <c r="A1076" s="3">
        <v>77432</v>
      </c>
      <c r="B1076" s="3">
        <v>77461</v>
      </c>
      <c r="C1076" s="1">
        <v>3.1380647222217117E-2</v>
      </c>
    </row>
    <row r="1077" spans="1:3" x14ac:dyDescent="0.3">
      <c r="A1077" s="3">
        <v>77461</v>
      </c>
      <c r="B1077" s="3">
        <v>77492</v>
      </c>
      <c r="C1077" s="1">
        <v>3.1358061740833332E-2</v>
      </c>
    </row>
    <row r="1078" spans="1:3" x14ac:dyDescent="0.3">
      <c r="A1078" s="3">
        <v>77492</v>
      </c>
      <c r="B1078" s="3">
        <v>77523</v>
      </c>
      <c r="C1078" s="1">
        <v>3.1335476754033253E-2</v>
      </c>
    </row>
    <row r="1079" spans="1:3" x14ac:dyDescent="0.3">
      <c r="A1079" s="3">
        <v>77523</v>
      </c>
      <c r="B1079" s="3">
        <v>77552</v>
      </c>
      <c r="C1079" s="1">
        <v>3.131289226180578E-2</v>
      </c>
    </row>
    <row r="1080" spans="1:3" x14ac:dyDescent="0.3">
      <c r="A1080" s="3">
        <v>77552</v>
      </c>
      <c r="B1080" s="3">
        <v>77584</v>
      </c>
      <c r="C1080" s="1">
        <v>3.1290308264140476E-2</v>
      </c>
    </row>
    <row r="1081" spans="1:3" x14ac:dyDescent="0.3">
      <c r="A1081" s="3">
        <v>77584</v>
      </c>
      <c r="B1081" s="3">
        <v>77614</v>
      </c>
      <c r="C1081" s="1">
        <v>3.1267724761026017E-2</v>
      </c>
    </row>
    <row r="1082" spans="1:3" x14ac:dyDescent="0.3">
      <c r="A1082" s="3">
        <v>77614</v>
      </c>
      <c r="B1082" s="3">
        <v>77643</v>
      </c>
      <c r="C1082" s="1">
        <v>3.1245141752452188E-2</v>
      </c>
    </row>
    <row r="1083" spans="1:3" x14ac:dyDescent="0.3">
      <c r="A1083" s="3">
        <v>77643</v>
      </c>
      <c r="B1083" s="3">
        <v>77676</v>
      </c>
      <c r="C1083" s="1">
        <v>3.1222559238407666E-2</v>
      </c>
    </row>
    <row r="1084" spans="1:3" x14ac:dyDescent="0.3">
      <c r="A1084" s="3">
        <v>77676</v>
      </c>
      <c r="B1084" s="3">
        <v>77706</v>
      </c>
      <c r="C1084" s="1">
        <v>3.1199977218881791E-2</v>
      </c>
    </row>
    <row r="1085" spans="1:3" x14ac:dyDescent="0.3">
      <c r="A1085" s="3">
        <v>77706</v>
      </c>
      <c r="B1085" s="3">
        <v>77737</v>
      </c>
      <c r="C1085" s="1">
        <v>3.1177395693863685E-2</v>
      </c>
    </row>
    <row r="1086" spans="1:3" x14ac:dyDescent="0.3">
      <c r="A1086" s="3">
        <v>77737</v>
      </c>
      <c r="B1086" s="3">
        <v>77767</v>
      </c>
      <c r="C1086" s="1">
        <v>3.1154814663342467E-2</v>
      </c>
    </row>
    <row r="1087" spans="1:3" x14ac:dyDescent="0.3">
      <c r="A1087" s="3">
        <v>77767</v>
      </c>
      <c r="B1087" s="3">
        <v>77797</v>
      </c>
      <c r="C1087" s="1">
        <v>3.1132234127307701E-2</v>
      </c>
    </row>
    <row r="1088" spans="1:3" x14ac:dyDescent="0.3">
      <c r="A1088" s="3">
        <v>77797</v>
      </c>
      <c r="B1088" s="3">
        <v>77829</v>
      </c>
      <c r="C1088" s="1">
        <v>3.1109654085748062E-2</v>
      </c>
    </row>
    <row r="1089" spans="1:3" x14ac:dyDescent="0.3">
      <c r="A1089" s="3">
        <v>77829</v>
      </c>
      <c r="B1089" s="3">
        <v>77857</v>
      </c>
      <c r="C1089" s="1">
        <v>3.1087074538652892E-2</v>
      </c>
    </row>
    <row r="1090" spans="1:3" x14ac:dyDescent="0.3">
      <c r="A1090" s="3">
        <v>77857</v>
      </c>
      <c r="B1090" s="3">
        <v>77888</v>
      </c>
      <c r="C1090" s="1">
        <v>3.1064495486011312E-2</v>
      </c>
    </row>
    <row r="1091" spans="1:3" x14ac:dyDescent="0.3">
      <c r="A1091" s="3">
        <v>77888</v>
      </c>
      <c r="B1091" s="3">
        <v>77916</v>
      </c>
      <c r="C1091" s="1">
        <v>3.1041916927812663E-2</v>
      </c>
    </row>
    <row r="1092" spans="1:3" x14ac:dyDescent="0.3">
      <c r="A1092" s="3">
        <v>77916</v>
      </c>
      <c r="B1092" s="3">
        <v>77949</v>
      </c>
      <c r="C1092" s="1">
        <v>3.1019338864046064E-2</v>
      </c>
    </row>
    <row r="1093" spans="1:3" x14ac:dyDescent="0.3">
      <c r="A1093" s="3">
        <v>77949</v>
      </c>
      <c r="B1093" s="3">
        <v>77979</v>
      </c>
      <c r="C1093" s="1">
        <v>3.0996761294700637E-2</v>
      </c>
    </row>
    <row r="1094" spans="1:3" x14ac:dyDescent="0.3">
      <c r="A1094" s="3">
        <v>77979</v>
      </c>
      <c r="B1094" s="3">
        <v>78010</v>
      </c>
      <c r="C1094" s="1">
        <v>3.0974184219765499E-2</v>
      </c>
    </row>
    <row r="1095" spans="1:3" x14ac:dyDescent="0.3">
      <c r="A1095" s="3">
        <v>78010</v>
      </c>
      <c r="B1095" s="3">
        <v>78041</v>
      </c>
      <c r="C1095" s="1">
        <v>3.0951607639229994E-2</v>
      </c>
    </row>
    <row r="1096" spans="1:3" x14ac:dyDescent="0.3">
      <c r="A1096" s="3">
        <v>78041</v>
      </c>
      <c r="B1096" s="3">
        <v>78070</v>
      </c>
      <c r="C1096" s="1">
        <v>3.0929031553083242E-2</v>
      </c>
    </row>
    <row r="1097" spans="1:3" x14ac:dyDescent="0.3">
      <c r="A1097" s="3">
        <v>78070</v>
      </c>
      <c r="B1097" s="3">
        <v>78102</v>
      </c>
      <c r="C1097" s="1">
        <v>3.0906455961314139E-2</v>
      </c>
    </row>
    <row r="1098" spans="1:3" x14ac:dyDescent="0.3">
      <c r="A1098" s="3">
        <v>78102</v>
      </c>
      <c r="B1098" s="3">
        <v>78132</v>
      </c>
      <c r="C1098" s="1">
        <v>3.088388086391225E-2</v>
      </c>
    </row>
    <row r="1099" spans="1:3" x14ac:dyDescent="0.3">
      <c r="A1099" s="3">
        <v>78132</v>
      </c>
      <c r="B1099" s="3">
        <v>78161</v>
      </c>
      <c r="C1099" s="1">
        <v>3.0861306260866472E-2</v>
      </c>
    </row>
    <row r="1100" spans="1:3" x14ac:dyDescent="0.3">
      <c r="A1100" s="3">
        <v>78161</v>
      </c>
      <c r="B1100" s="3">
        <v>78194</v>
      </c>
      <c r="C1100" s="1">
        <v>3.0838732152166148E-2</v>
      </c>
    </row>
    <row r="1101" spans="1:3" x14ac:dyDescent="0.3">
      <c r="A1101" s="3">
        <v>78194</v>
      </c>
      <c r="B1101" s="3">
        <v>78222</v>
      </c>
      <c r="C1101" s="1">
        <v>3.0816158537800398E-2</v>
      </c>
    </row>
    <row r="1102" spans="1:3" x14ac:dyDescent="0.3">
      <c r="A1102" s="3">
        <v>78222</v>
      </c>
      <c r="B1102" s="3">
        <v>78252</v>
      </c>
      <c r="C1102" s="1">
        <v>3.0793585417758562E-2</v>
      </c>
    </row>
    <row r="1103" spans="1:3" x14ac:dyDescent="0.3">
      <c r="A1103" s="3">
        <v>78252</v>
      </c>
      <c r="B1103" s="3">
        <v>78283</v>
      </c>
      <c r="C1103" s="1">
        <v>3.077101279202954E-2</v>
      </c>
    </row>
    <row r="1104" spans="1:3" x14ac:dyDescent="0.3">
      <c r="A1104" s="3">
        <v>78283</v>
      </c>
      <c r="B1104" s="3">
        <v>78314</v>
      </c>
      <c r="C1104" s="1">
        <v>3.074844066060245E-2</v>
      </c>
    </row>
    <row r="1105" spans="1:3" x14ac:dyDescent="0.3">
      <c r="A1105" s="3">
        <v>78314</v>
      </c>
      <c r="B1105" s="3">
        <v>78343</v>
      </c>
      <c r="C1105" s="1">
        <v>3.0725869023466856E-2</v>
      </c>
    </row>
    <row r="1106" spans="1:3" x14ac:dyDescent="0.3">
      <c r="A1106" s="3">
        <v>78343</v>
      </c>
      <c r="B1106" s="3">
        <v>78375</v>
      </c>
      <c r="C1106" s="1">
        <v>3.0703297880611435E-2</v>
      </c>
    </row>
    <row r="1107" spans="1:3" x14ac:dyDescent="0.3">
      <c r="A1107" s="3">
        <v>78375</v>
      </c>
      <c r="B1107" s="3">
        <v>78406</v>
      </c>
      <c r="C1107" s="1">
        <v>3.0680727232025973E-2</v>
      </c>
    </row>
    <row r="1108" spans="1:3" x14ac:dyDescent="0.3">
      <c r="A1108" s="3">
        <v>78406</v>
      </c>
      <c r="B1108" s="3">
        <v>78434</v>
      </c>
      <c r="C1108" s="1">
        <v>3.0658157077699144E-2</v>
      </c>
    </row>
    <row r="1109" spans="1:3" x14ac:dyDescent="0.3">
      <c r="A1109" s="3">
        <v>78434</v>
      </c>
      <c r="B1109" s="3">
        <v>78467</v>
      </c>
      <c r="C1109" s="1">
        <v>3.0635587417620291E-2</v>
      </c>
    </row>
    <row r="1110" spans="1:3" x14ac:dyDescent="0.3">
      <c r="A1110" s="3">
        <v>78467</v>
      </c>
      <c r="B1110" s="3">
        <v>78497</v>
      </c>
      <c r="C1110" s="1">
        <v>3.0613018251778534E-2</v>
      </c>
    </row>
    <row r="1111" spans="1:3" x14ac:dyDescent="0.3">
      <c r="A1111" s="3">
        <v>78497</v>
      </c>
      <c r="B1111" s="3">
        <v>78528</v>
      </c>
      <c r="C1111" s="1">
        <v>3.0590449580163215E-2</v>
      </c>
    </row>
    <row r="1112" spans="1:3" x14ac:dyDescent="0.3">
      <c r="A1112" s="3">
        <v>78528</v>
      </c>
      <c r="B1112" s="3">
        <v>78559</v>
      </c>
      <c r="C1112" s="1">
        <v>3.0567881402763453E-2</v>
      </c>
    </row>
    <row r="1113" spans="1:3" x14ac:dyDescent="0.3">
      <c r="A1113" s="3">
        <v>78559</v>
      </c>
      <c r="B1113" s="3">
        <v>78587</v>
      </c>
      <c r="C1113" s="1">
        <v>3.0545313719568146E-2</v>
      </c>
    </row>
    <row r="1114" spans="1:3" x14ac:dyDescent="0.3">
      <c r="A1114" s="3">
        <v>78587</v>
      </c>
      <c r="B1114" s="3">
        <v>78616</v>
      </c>
      <c r="C1114" s="1">
        <v>3.0522746530566858E-2</v>
      </c>
    </row>
    <row r="1115" spans="1:3" x14ac:dyDescent="0.3">
      <c r="A1115" s="3">
        <v>78616</v>
      </c>
      <c r="B1115" s="3">
        <v>78648</v>
      </c>
      <c r="C1115" s="1">
        <v>3.0500179835748709E-2</v>
      </c>
    </row>
    <row r="1116" spans="1:3" x14ac:dyDescent="0.3">
      <c r="A1116" s="3">
        <v>78648</v>
      </c>
      <c r="B1116" s="3">
        <v>78679</v>
      </c>
      <c r="C1116" s="1">
        <v>3.0477613635102596E-2</v>
      </c>
    </row>
    <row r="1117" spans="1:3" x14ac:dyDescent="0.3">
      <c r="A1117" s="3">
        <v>78679</v>
      </c>
      <c r="B1117" s="3">
        <v>78707</v>
      </c>
      <c r="C1117" s="1">
        <v>3.0455047928618084E-2</v>
      </c>
    </row>
    <row r="1118" spans="1:3" x14ac:dyDescent="0.3">
      <c r="A1118" s="3">
        <v>78707</v>
      </c>
      <c r="B1118" s="3">
        <v>78740</v>
      </c>
      <c r="C1118" s="1">
        <v>3.0432482716284071E-2</v>
      </c>
    </row>
    <row r="1119" spans="1:3" x14ac:dyDescent="0.3">
      <c r="A1119" s="3">
        <v>78740</v>
      </c>
      <c r="B1119" s="3">
        <v>78770</v>
      </c>
      <c r="C1119" s="1">
        <v>3.0409917998089675E-2</v>
      </c>
    </row>
    <row r="1120" spans="1:3" x14ac:dyDescent="0.3">
      <c r="A1120" s="3">
        <v>78770</v>
      </c>
      <c r="B1120" s="3">
        <v>78801</v>
      </c>
      <c r="C1120" s="1">
        <v>3.0387353774024461E-2</v>
      </c>
    </row>
    <row r="1121" spans="1:3" x14ac:dyDescent="0.3">
      <c r="A1121" s="3">
        <v>78801</v>
      </c>
      <c r="B1121" s="3">
        <v>78832</v>
      </c>
      <c r="C1121" s="1">
        <v>3.0364790044077106E-2</v>
      </c>
    </row>
    <row r="1122" spans="1:3" x14ac:dyDescent="0.3">
      <c r="A1122" s="3">
        <v>78832</v>
      </c>
      <c r="B1122" s="3">
        <v>78861</v>
      </c>
      <c r="C1122" s="1">
        <v>3.0342226808237172E-2</v>
      </c>
    </row>
    <row r="1123" spans="1:3" x14ac:dyDescent="0.3">
      <c r="A1123" s="3">
        <v>78861</v>
      </c>
      <c r="B1123" s="3">
        <v>78893</v>
      </c>
      <c r="C1123" s="1">
        <v>3.0319664066493779E-2</v>
      </c>
    </row>
    <row r="1124" spans="1:3" x14ac:dyDescent="0.3">
      <c r="A1124" s="3">
        <v>78893</v>
      </c>
      <c r="B1124" s="3">
        <v>78924</v>
      </c>
      <c r="C1124" s="1">
        <v>3.0297101818836047E-2</v>
      </c>
    </row>
    <row r="1125" spans="1:3" x14ac:dyDescent="0.3">
      <c r="A1125" s="3">
        <v>78924</v>
      </c>
      <c r="B1125" s="3">
        <v>78952</v>
      </c>
      <c r="C1125" s="1">
        <v>3.0274540065253097E-2</v>
      </c>
    </row>
    <row r="1126" spans="1:3" x14ac:dyDescent="0.3">
      <c r="A1126" s="3">
        <v>78952</v>
      </c>
      <c r="B1126" s="3">
        <v>78984</v>
      </c>
      <c r="C1126" s="1">
        <v>3.0251978805734048E-2</v>
      </c>
    </row>
    <row r="1127" spans="1:3" x14ac:dyDescent="0.3">
      <c r="A1127" s="3">
        <v>78984</v>
      </c>
      <c r="B1127" s="3">
        <v>79014</v>
      </c>
      <c r="C1127" s="1">
        <v>3.0229418040268241E-2</v>
      </c>
    </row>
    <row r="1128" spans="1:3" x14ac:dyDescent="0.3">
      <c r="A1128" s="3">
        <v>79014</v>
      </c>
      <c r="B1128" s="3">
        <v>79043</v>
      </c>
      <c r="C1128" s="1">
        <v>3.0206857768845019E-2</v>
      </c>
    </row>
    <row r="1129" spans="1:3" x14ac:dyDescent="0.3">
      <c r="A1129" s="3">
        <v>79043</v>
      </c>
      <c r="B1129" s="3">
        <v>79075</v>
      </c>
      <c r="C1129" s="1">
        <v>3.0184297991453057E-2</v>
      </c>
    </row>
    <row r="1130" spans="1:3" x14ac:dyDescent="0.3">
      <c r="A1130" s="3">
        <v>79075</v>
      </c>
      <c r="B1130" s="3">
        <v>79106</v>
      </c>
      <c r="C1130" s="1">
        <v>3.0161738708082142E-2</v>
      </c>
    </row>
    <row r="1131" spans="1:3" x14ac:dyDescent="0.3">
      <c r="A1131" s="3">
        <v>79106</v>
      </c>
      <c r="B1131" s="3">
        <v>79137</v>
      </c>
      <c r="C1131" s="1">
        <v>3.0139179918720949E-2</v>
      </c>
    </row>
    <row r="1132" spans="1:3" x14ac:dyDescent="0.3">
      <c r="A1132" s="3">
        <v>79137</v>
      </c>
      <c r="B1132" s="3">
        <v>79167</v>
      </c>
      <c r="C1132" s="1">
        <v>3.0116621623358819E-2</v>
      </c>
    </row>
    <row r="1133" spans="1:3" x14ac:dyDescent="0.3">
      <c r="A1133" s="3">
        <v>79167</v>
      </c>
      <c r="B1133" s="3">
        <v>79197</v>
      </c>
      <c r="C1133" s="1">
        <v>3.0094063821985095E-2</v>
      </c>
    </row>
    <row r="1134" spans="1:3" x14ac:dyDescent="0.3">
      <c r="A1134" s="3">
        <v>79197</v>
      </c>
      <c r="B1134" s="3">
        <v>79228</v>
      </c>
      <c r="C1134" s="1">
        <v>3.0071506514588897E-2</v>
      </c>
    </row>
    <row r="1135" spans="1:3" x14ac:dyDescent="0.3">
      <c r="A1135" s="3">
        <v>79228</v>
      </c>
      <c r="B1135" s="3">
        <v>79259</v>
      </c>
      <c r="C1135" s="1">
        <v>3.0048949701159122E-2</v>
      </c>
    </row>
    <row r="1136" spans="1:3" x14ac:dyDescent="0.3">
      <c r="A1136" s="3">
        <v>79259</v>
      </c>
      <c r="B1136" s="3">
        <v>79288</v>
      </c>
      <c r="C1136" s="1">
        <v>3.0026393381685335E-2</v>
      </c>
    </row>
    <row r="1137" spans="1:3" x14ac:dyDescent="0.3">
      <c r="A1137" s="3">
        <v>79288</v>
      </c>
      <c r="B1137" s="3">
        <v>79316</v>
      </c>
      <c r="C1137" s="1">
        <v>3.0003837556156654E-2</v>
      </c>
    </row>
    <row r="1138" spans="1:3" x14ac:dyDescent="0.3">
      <c r="A1138" s="3">
        <v>79316</v>
      </c>
      <c r="B1138" s="3">
        <v>79349</v>
      </c>
      <c r="C1138" s="1">
        <v>2.9981282224561978E-2</v>
      </c>
    </row>
    <row r="1139" spans="1:3" x14ac:dyDescent="0.3">
      <c r="A1139" s="3">
        <v>79349</v>
      </c>
      <c r="B1139" s="3">
        <v>79379</v>
      </c>
      <c r="C1139" s="1">
        <v>2.9958727386890871E-2</v>
      </c>
    </row>
    <row r="1140" spans="1:3" x14ac:dyDescent="0.3">
      <c r="A1140" s="3">
        <v>79379</v>
      </c>
      <c r="B1140" s="3">
        <v>79410</v>
      </c>
      <c r="C1140" s="1">
        <v>2.993617304313223E-2</v>
      </c>
    </row>
    <row r="1141" spans="1:3" x14ac:dyDescent="0.3">
      <c r="A1141" s="3">
        <v>79410</v>
      </c>
      <c r="B1141" s="3">
        <v>79440</v>
      </c>
      <c r="C1141" s="1">
        <v>2.9913619193275398E-2</v>
      </c>
    </row>
    <row r="1142" spans="1:3" x14ac:dyDescent="0.3">
      <c r="A1142" s="3">
        <v>79440</v>
      </c>
      <c r="B1142" s="3">
        <v>79470</v>
      </c>
      <c r="C1142" s="1">
        <v>2.9891065837309494E-2</v>
      </c>
    </row>
    <row r="1143" spans="1:3" x14ac:dyDescent="0.3">
      <c r="A1143" s="3">
        <v>79470</v>
      </c>
      <c r="B1143" s="3">
        <v>79502</v>
      </c>
      <c r="C1143" s="1">
        <v>2.9868512975223638E-2</v>
      </c>
    </row>
    <row r="1144" spans="1:3" x14ac:dyDescent="0.3">
      <c r="A1144" s="3">
        <v>79502</v>
      </c>
      <c r="B1144" s="3">
        <v>79532</v>
      </c>
      <c r="C1144" s="1">
        <v>2.9845960607007171E-2</v>
      </c>
    </row>
    <row r="1145" spans="1:3" x14ac:dyDescent="0.3">
      <c r="A1145" s="3">
        <v>79532</v>
      </c>
      <c r="B1145" s="3">
        <v>79561</v>
      </c>
      <c r="C1145" s="1">
        <v>2.9823408732649215E-2</v>
      </c>
    </row>
    <row r="1146" spans="1:3" x14ac:dyDescent="0.3">
      <c r="A1146" s="3">
        <v>79561</v>
      </c>
      <c r="B1146" s="3">
        <v>79593</v>
      </c>
      <c r="C1146" s="1">
        <v>2.9800857352138888E-2</v>
      </c>
    </row>
    <row r="1147" spans="1:3" x14ac:dyDescent="0.3">
      <c r="A1147" s="3">
        <v>79593</v>
      </c>
      <c r="B1147" s="3">
        <v>79624</v>
      </c>
      <c r="C1147" s="1">
        <v>2.977830646546531E-2</v>
      </c>
    </row>
    <row r="1148" spans="1:3" x14ac:dyDescent="0.3">
      <c r="A1148" s="3">
        <v>79624</v>
      </c>
      <c r="B1148" s="3">
        <v>79655</v>
      </c>
      <c r="C1148" s="1">
        <v>2.9755756072618045E-2</v>
      </c>
    </row>
    <row r="1149" spans="1:3" x14ac:dyDescent="0.3">
      <c r="A1149" s="3">
        <v>79655</v>
      </c>
      <c r="B1149" s="3">
        <v>79683</v>
      </c>
      <c r="C1149" s="1">
        <v>2.9733206173585769E-2</v>
      </c>
    </row>
    <row r="1150" spans="1:3" x14ac:dyDescent="0.3">
      <c r="A1150" s="3">
        <v>79683</v>
      </c>
      <c r="B1150" s="3">
        <v>79714</v>
      </c>
      <c r="C1150" s="1">
        <v>2.9710656768358046E-2</v>
      </c>
    </row>
    <row r="1151" spans="1:3" x14ac:dyDescent="0.3">
      <c r="A1151" s="3">
        <v>79714</v>
      </c>
      <c r="B1151" s="3">
        <v>79743</v>
      </c>
      <c r="C1151" s="1">
        <v>2.9688107856923995E-2</v>
      </c>
    </row>
    <row r="1152" spans="1:3" x14ac:dyDescent="0.3">
      <c r="A1152" s="3">
        <v>79743</v>
      </c>
      <c r="B1152" s="3">
        <v>79775</v>
      </c>
      <c r="C1152" s="1">
        <v>2.9665559439272515E-2</v>
      </c>
    </row>
    <row r="1153" spans="1:3" x14ac:dyDescent="0.3">
      <c r="A1153" s="3">
        <v>79775</v>
      </c>
      <c r="B1153" s="3">
        <v>79805</v>
      </c>
      <c r="C1153" s="1">
        <v>2.9643011515393169E-2</v>
      </c>
    </row>
    <row r="1154" spans="1:3" x14ac:dyDescent="0.3">
      <c r="A1154" s="3">
        <v>79805</v>
      </c>
      <c r="B1154" s="3">
        <v>79834</v>
      </c>
      <c r="C1154" s="1">
        <v>2.9620464085275078E-2</v>
      </c>
    </row>
    <row r="1155" spans="1:3" x14ac:dyDescent="0.3">
      <c r="A1155" s="3">
        <v>79834</v>
      </c>
      <c r="B1155" s="3">
        <v>79867</v>
      </c>
      <c r="C1155" s="1">
        <v>2.9597917148907138E-2</v>
      </c>
    </row>
    <row r="1156" spans="1:3" x14ac:dyDescent="0.3">
      <c r="A1156" s="3">
        <v>79867</v>
      </c>
      <c r="B1156" s="3">
        <v>79897</v>
      </c>
      <c r="C1156" s="1">
        <v>2.9575370706278914E-2</v>
      </c>
    </row>
    <row r="1157" spans="1:3" x14ac:dyDescent="0.3">
      <c r="A1157" s="3">
        <v>79897</v>
      </c>
      <c r="B1157" s="3">
        <v>79928</v>
      </c>
      <c r="C1157" s="1">
        <v>2.9552824757379303E-2</v>
      </c>
    </row>
    <row r="1158" spans="1:3" x14ac:dyDescent="0.3">
      <c r="A1158" s="3">
        <v>79928</v>
      </c>
      <c r="B1158" s="3">
        <v>79958</v>
      </c>
      <c r="C1158" s="1">
        <v>2.9530279302197648E-2</v>
      </c>
    </row>
    <row r="1159" spans="1:3" x14ac:dyDescent="0.3">
      <c r="A1159" s="3">
        <v>79958</v>
      </c>
      <c r="B1159" s="3">
        <v>79988</v>
      </c>
      <c r="C1159" s="1">
        <v>2.9507734340723291E-2</v>
      </c>
    </row>
    <row r="1160" spans="1:3" x14ac:dyDescent="0.3">
      <c r="A1160" s="3">
        <v>79988</v>
      </c>
      <c r="B1160" s="3">
        <v>80020</v>
      </c>
      <c r="C1160" s="1">
        <v>2.9485189872944906E-2</v>
      </c>
    </row>
    <row r="1161" spans="1:3" x14ac:dyDescent="0.3">
      <c r="A1161" s="3">
        <v>80020</v>
      </c>
      <c r="B1161" s="3">
        <v>80048</v>
      </c>
      <c r="C1161" s="1">
        <v>2.946264589885228E-2</v>
      </c>
    </row>
    <row r="1162" spans="1:3" x14ac:dyDescent="0.3">
      <c r="A1162" s="3">
        <v>80048</v>
      </c>
      <c r="B1162" s="3">
        <v>80079</v>
      </c>
      <c r="C1162" s="1">
        <v>2.9440102418434089E-2</v>
      </c>
    </row>
    <row r="1163" spans="1:3" x14ac:dyDescent="0.3">
      <c r="A1163" s="3">
        <v>80079</v>
      </c>
      <c r="B1163" s="3">
        <v>80107</v>
      </c>
      <c r="C1163" s="1">
        <v>2.9417559431679896E-2</v>
      </c>
    </row>
    <row r="1164" spans="1:3" x14ac:dyDescent="0.3">
      <c r="A1164" s="3">
        <v>80107</v>
      </c>
      <c r="B1164" s="3">
        <v>80140</v>
      </c>
      <c r="C1164" s="1">
        <v>2.9395016938578822E-2</v>
      </c>
    </row>
    <row r="1165" spans="1:3" x14ac:dyDescent="0.3">
      <c r="A1165" s="3">
        <v>80140</v>
      </c>
      <c r="B1165" s="3">
        <v>80170</v>
      </c>
      <c r="C1165" s="1">
        <v>2.9372474939119986E-2</v>
      </c>
    </row>
    <row r="1166" spans="1:3" x14ac:dyDescent="0.3">
      <c r="A1166" s="3">
        <v>80170</v>
      </c>
      <c r="B1166" s="3">
        <v>80201</v>
      </c>
      <c r="C1166" s="1">
        <v>2.9349933433292508E-2</v>
      </c>
    </row>
    <row r="1167" spans="1:3" x14ac:dyDescent="0.3">
      <c r="A1167" s="3">
        <v>80201</v>
      </c>
      <c r="B1167" s="3">
        <v>80232</v>
      </c>
      <c r="C1167" s="1">
        <v>2.932739242108573E-2</v>
      </c>
    </row>
    <row r="1168" spans="1:3" x14ac:dyDescent="0.3">
      <c r="A1168" s="3">
        <v>80232</v>
      </c>
      <c r="B1168" s="3">
        <v>80261</v>
      </c>
      <c r="C1168" s="1">
        <v>2.9304851902488549E-2</v>
      </c>
    </row>
    <row r="1169" spans="1:3" x14ac:dyDescent="0.3">
      <c r="A1169" s="3">
        <v>80261</v>
      </c>
      <c r="B1169" s="3">
        <v>80293</v>
      </c>
      <c r="C1169" s="1">
        <v>2.928231187749053E-2</v>
      </c>
    </row>
    <row r="1170" spans="1:3" x14ac:dyDescent="0.3">
      <c r="A1170" s="3">
        <v>80293</v>
      </c>
      <c r="B1170" s="3">
        <v>80323</v>
      </c>
      <c r="C1170" s="1">
        <v>2.9259772346080792E-2</v>
      </c>
    </row>
    <row r="1171" spans="1:3" x14ac:dyDescent="0.3">
      <c r="A1171" s="3">
        <v>80323</v>
      </c>
      <c r="B1171" s="3">
        <v>80352</v>
      </c>
      <c r="C1171" s="1">
        <v>2.9237233308248456E-2</v>
      </c>
    </row>
    <row r="1172" spans="1:3" x14ac:dyDescent="0.3">
      <c r="A1172" s="3">
        <v>80352</v>
      </c>
      <c r="B1172" s="3">
        <v>80385</v>
      </c>
      <c r="C1172" s="1">
        <v>2.9214694763982418E-2</v>
      </c>
    </row>
    <row r="1173" spans="1:3" x14ac:dyDescent="0.3">
      <c r="A1173" s="3">
        <v>80385</v>
      </c>
      <c r="B1173" s="3">
        <v>80414</v>
      </c>
      <c r="C1173" s="1">
        <v>2.9192156713272466E-2</v>
      </c>
    </row>
    <row r="1174" spans="1:3" x14ac:dyDescent="0.3">
      <c r="A1174" s="3">
        <v>80414</v>
      </c>
      <c r="B1174" s="3">
        <v>80443</v>
      </c>
      <c r="C1174" s="1">
        <v>2.9169619156107274E-2</v>
      </c>
    </row>
    <row r="1175" spans="1:3" x14ac:dyDescent="0.3">
      <c r="A1175" s="3">
        <v>80443</v>
      </c>
      <c r="B1175" s="3">
        <v>80475</v>
      </c>
      <c r="C1175" s="1">
        <v>2.9147082092476406E-2</v>
      </c>
    </row>
    <row r="1176" spans="1:3" x14ac:dyDescent="0.3">
      <c r="A1176" s="3">
        <v>80475</v>
      </c>
      <c r="B1176" s="3">
        <v>80506</v>
      </c>
      <c r="C1176" s="1">
        <v>2.9124545522368761E-2</v>
      </c>
    </row>
    <row r="1177" spans="1:3" x14ac:dyDescent="0.3">
      <c r="A1177" s="3">
        <v>80506</v>
      </c>
      <c r="B1177" s="3">
        <v>80534</v>
      </c>
      <c r="C1177" s="1">
        <v>2.910200944577368E-2</v>
      </c>
    </row>
    <row r="1178" spans="1:3" x14ac:dyDescent="0.3">
      <c r="A1178" s="3">
        <v>80534</v>
      </c>
      <c r="B1178" s="3">
        <v>80567</v>
      </c>
      <c r="C1178" s="1">
        <v>2.9079473862680283E-2</v>
      </c>
    </row>
    <row r="1179" spans="1:3" x14ac:dyDescent="0.3">
      <c r="A1179" s="3">
        <v>80567</v>
      </c>
      <c r="B1179" s="3">
        <v>80597</v>
      </c>
      <c r="C1179" s="1">
        <v>2.9056938773077912E-2</v>
      </c>
    </row>
    <row r="1180" spans="1:3" x14ac:dyDescent="0.3">
      <c r="A1180" s="3">
        <v>80597</v>
      </c>
      <c r="B1180" s="3">
        <v>80628</v>
      </c>
      <c r="C1180" s="1">
        <v>2.9034404176955686E-2</v>
      </c>
    </row>
    <row r="1181" spans="1:3" x14ac:dyDescent="0.3">
      <c r="A1181" s="3">
        <v>80628</v>
      </c>
      <c r="B1181" s="3">
        <v>80659</v>
      </c>
      <c r="C1181" s="1">
        <v>2.9011870074302726E-2</v>
      </c>
    </row>
    <row r="1182" spans="1:3" x14ac:dyDescent="0.3">
      <c r="A1182" s="3">
        <v>80659</v>
      </c>
      <c r="B1182" s="3">
        <v>80688</v>
      </c>
      <c r="C1182" s="1">
        <v>2.8989336465108373E-2</v>
      </c>
    </row>
    <row r="1183" spans="1:3" x14ac:dyDescent="0.3">
      <c r="A1183" s="3">
        <v>80688</v>
      </c>
      <c r="B1183" s="3">
        <v>80720</v>
      </c>
      <c r="C1183" s="1">
        <v>2.8966803349361525E-2</v>
      </c>
    </row>
    <row r="1184" spans="1:3" x14ac:dyDescent="0.3">
      <c r="A1184" s="3">
        <v>80720</v>
      </c>
      <c r="B1184" s="3">
        <v>80751</v>
      </c>
      <c r="C1184" s="1">
        <v>2.8944270727051746E-2</v>
      </c>
    </row>
    <row r="1185" spans="1:3" x14ac:dyDescent="0.3">
      <c r="A1185" s="3">
        <v>80751</v>
      </c>
      <c r="B1185" s="3">
        <v>80779</v>
      </c>
      <c r="C1185" s="1">
        <v>2.8921738598167934E-2</v>
      </c>
    </row>
    <row r="1186" spans="1:3" x14ac:dyDescent="0.3">
      <c r="A1186" s="3">
        <v>80779</v>
      </c>
      <c r="B1186" s="3">
        <v>80810</v>
      </c>
      <c r="C1186" s="1">
        <v>2.8899206962699431E-2</v>
      </c>
    </row>
    <row r="1187" spans="1:3" x14ac:dyDescent="0.3">
      <c r="A1187" s="3">
        <v>80810</v>
      </c>
      <c r="B1187" s="3">
        <v>80840</v>
      </c>
      <c r="C1187" s="1">
        <v>2.8876675820635356E-2</v>
      </c>
    </row>
    <row r="1188" spans="1:3" x14ac:dyDescent="0.3">
      <c r="A1188" s="3">
        <v>80840</v>
      </c>
      <c r="B1188" s="3">
        <v>80870</v>
      </c>
      <c r="C1188" s="1">
        <v>2.8854145171965051E-2</v>
      </c>
    </row>
    <row r="1189" spans="1:3" x14ac:dyDescent="0.3">
      <c r="A1189" s="3">
        <v>80870</v>
      </c>
      <c r="B1189" s="3">
        <v>80901</v>
      </c>
      <c r="C1189" s="1">
        <v>2.8831615016677636E-2</v>
      </c>
    </row>
    <row r="1190" spans="1:3" x14ac:dyDescent="0.3">
      <c r="A1190" s="3">
        <v>80901</v>
      </c>
      <c r="B1190" s="3">
        <v>80932</v>
      </c>
      <c r="C1190" s="1">
        <v>2.8809085354762232E-2</v>
      </c>
    </row>
    <row r="1191" spans="1:3" x14ac:dyDescent="0.3">
      <c r="A1191" s="3">
        <v>80932</v>
      </c>
      <c r="B1191" s="3">
        <v>80961</v>
      </c>
      <c r="C1191" s="1">
        <v>2.8786556186208179E-2</v>
      </c>
    </row>
    <row r="1192" spans="1:3" x14ac:dyDescent="0.3">
      <c r="A1192" s="3">
        <v>80961</v>
      </c>
      <c r="B1192" s="3">
        <v>80993</v>
      </c>
      <c r="C1192" s="1">
        <v>2.8764027511004597E-2</v>
      </c>
    </row>
    <row r="1193" spans="1:3" x14ac:dyDescent="0.3">
      <c r="A1193" s="3">
        <v>80993</v>
      </c>
      <c r="B1193" s="3">
        <v>81024</v>
      </c>
      <c r="C1193" s="1">
        <v>2.8741499329140607E-2</v>
      </c>
    </row>
    <row r="1194" spans="1:3" x14ac:dyDescent="0.3">
      <c r="A1194" s="3">
        <v>81024</v>
      </c>
      <c r="B1194" s="3">
        <v>81052</v>
      </c>
      <c r="C1194" s="1">
        <v>2.8718971640605329E-2</v>
      </c>
    </row>
    <row r="1195" spans="1:3" x14ac:dyDescent="0.3">
      <c r="A1195" s="3">
        <v>81052</v>
      </c>
      <c r="B1195" s="3">
        <v>81085</v>
      </c>
      <c r="C1195" s="1">
        <v>2.8696444445388325E-2</v>
      </c>
    </row>
    <row r="1196" spans="1:3" x14ac:dyDescent="0.3">
      <c r="A1196" s="3">
        <v>81085</v>
      </c>
      <c r="B1196" s="3">
        <v>81115</v>
      </c>
      <c r="C1196" s="1">
        <v>2.8673917743478494E-2</v>
      </c>
    </row>
    <row r="1197" spans="1:3" x14ac:dyDescent="0.3">
      <c r="A1197" s="3">
        <v>81115</v>
      </c>
      <c r="B1197" s="3">
        <v>81143</v>
      </c>
      <c r="C1197" s="1">
        <v>2.8651391534864956E-2</v>
      </c>
    </row>
    <row r="1198" spans="1:3" x14ac:dyDescent="0.3">
      <c r="A1198" s="3">
        <v>81143</v>
      </c>
      <c r="B1198" s="3">
        <v>81175</v>
      </c>
      <c r="C1198" s="1">
        <v>2.8628865819537275E-2</v>
      </c>
    </row>
    <row r="1199" spans="1:3" x14ac:dyDescent="0.3">
      <c r="A1199" s="3">
        <v>81175</v>
      </c>
      <c r="B1199" s="3">
        <v>81205</v>
      </c>
      <c r="C1199" s="1">
        <v>2.8606340597484348E-2</v>
      </c>
    </row>
    <row r="1200" spans="1:3" x14ac:dyDescent="0.3">
      <c r="A1200" s="3">
        <v>81205</v>
      </c>
      <c r="B1200" s="3">
        <v>81234</v>
      </c>
      <c r="C1200" s="1">
        <v>2.8583815868695517E-2</v>
      </c>
    </row>
    <row r="1201" spans="1:3" x14ac:dyDescent="0.3">
      <c r="A1201" s="3">
        <v>81234</v>
      </c>
      <c r="B1201" s="3">
        <v>81266</v>
      </c>
      <c r="C1201" s="1">
        <v>2.8561291633159902E-2</v>
      </c>
    </row>
    <row r="1202" spans="1:3" x14ac:dyDescent="0.3">
      <c r="A1202" s="3">
        <v>81266</v>
      </c>
      <c r="B1202" s="3">
        <v>81297</v>
      </c>
      <c r="C1202" s="1">
        <v>2.8538767890866623E-2</v>
      </c>
    </row>
    <row r="1203" spans="1:3" x14ac:dyDescent="0.3">
      <c r="A1203" s="3">
        <v>81297</v>
      </c>
      <c r="B1203" s="3">
        <v>81328</v>
      </c>
      <c r="C1203" s="1">
        <v>2.8516244641805022E-2</v>
      </c>
    </row>
    <row r="1204" spans="1:3" x14ac:dyDescent="0.3">
      <c r="A1204" s="3">
        <v>81328</v>
      </c>
      <c r="B1204" s="3">
        <v>81358</v>
      </c>
      <c r="C1204" s="1">
        <v>2.849372188596444E-2</v>
      </c>
    </row>
    <row r="1205" spans="1:3" x14ac:dyDescent="0.3">
      <c r="A1205" s="3">
        <v>81358</v>
      </c>
      <c r="B1205" s="3">
        <v>81388</v>
      </c>
      <c r="C1205" s="1">
        <v>2.8471199623333554E-2</v>
      </c>
    </row>
    <row r="1206" spans="1:3" x14ac:dyDescent="0.3">
      <c r="A1206" s="3">
        <v>81388</v>
      </c>
      <c r="B1206" s="3">
        <v>81419</v>
      </c>
      <c r="C1206" s="1">
        <v>2.8448677853902149E-2</v>
      </c>
    </row>
    <row r="1207" spans="1:3" x14ac:dyDescent="0.3">
      <c r="A1207" s="3">
        <v>81419</v>
      </c>
      <c r="B1207" s="3">
        <v>81450</v>
      </c>
      <c r="C1207" s="1">
        <v>2.8426156577659123E-2</v>
      </c>
    </row>
    <row r="1208" spans="1:3" x14ac:dyDescent="0.3">
      <c r="A1208" s="3">
        <v>81450</v>
      </c>
      <c r="B1208" s="3">
        <v>81479</v>
      </c>
      <c r="C1208" s="1">
        <v>2.8403635794593818E-2</v>
      </c>
    </row>
    <row r="1209" spans="1:3" x14ac:dyDescent="0.3">
      <c r="A1209" s="3">
        <v>81479</v>
      </c>
      <c r="B1209" s="3">
        <v>81507</v>
      </c>
      <c r="C1209" s="1">
        <v>2.8381115504695131E-2</v>
      </c>
    </row>
    <row r="1210" spans="1:3" x14ac:dyDescent="0.3">
      <c r="A1210" s="3">
        <v>81507</v>
      </c>
      <c r="B1210" s="3">
        <v>81540</v>
      </c>
      <c r="C1210" s="1">
        <v>2.8358595707952627E-2</v>
      </c>
    </row>
    <row r="1211" spans="1:3" x14ac:dyDescent="0.3">
      <c r="A1211" s="3">
        <v>81540</v>
      </c>
      <c r="B1211" s="3">
        <v>81570</v>
      </c>
      <c r="C1211" s="1">
        <v>2.8336076404355204E-2</v>
      </c>
    </row>
    <row r="1212" spans="1:3" x14ac:dyDescent="0.3">
      <c r="A1212" s="3">
        <v>81570</v>
      </c>
      <c r="B1212" s="3">
        <v>81601</v>
      </c>
      <c r="C1212" s="1">
        <v>2.8313557593892424E-2</v>
      </c>
    </row>
    <row r="1213" spans="1:3" x14ac:dyDescent="0.3">
      <c r="A1213" s="3">
        <v>81601</v>
      </c>
      <c r="B1213" s="3">
        <v>81631</v>
      </c>
      <c r="C1213" s="1">
        <v>2.8291039276553187E-2</v>
      </c>
    </row>
    <row r="1214" spans="1:3" x14ac:dyDescent="0.3">
      <c r="A1214" s="3">
        <v>81631</v>
      </c>
      <c r="B1214" s="3">
        <v>81661</v>
      </c>
      <c r="C1214" s="1">
        <v>2.8268521452326834E-2</v>
      </c>
    </row>
    <row r="1215" spans="1:3" x14ac:dyDescent="0.3">
      <c r="A1215" s="3">
        <v>81661</v>
      </c>
      <c r="B1215" s="3">
        <v>81693</v>
      </c>
      <c r="C1215" s="1">
        <v>2.8246004121202484E-2</v>
      </c>
    </row>
    <row r="1216" spans="1:3" x14ac:dyDescent="0.3">
      <c r="A1216" s="3">
        <v>81693</v>
      </c>
      <c r="B1216" s="3">
        <v>81723</v>
      </c>
      <c r="C1216" s="1">
        <v>2.8223487283169257E-2</v>
      </c>
    </row>
    <row r="1217" spans="1:3" x14ac:dyDescent="0.3">
      <c r="A1217" s="3">
        <v>81723</v>
      </c>
      <c r="B1217" s="3">
        <v>81752</v>
      </c>
      <c r="C1217" s="1">
        <v>2.8200970938216496E-2</v>
      </c>
    </row>
    <row r="1218" spans="1:3" x14ac:dyDescent="0.3">
      <c r="A1218" s="3">
        <v>81752</v>
      </c>
      <c r="B1218" s="3">
        <v>81784</v>
      </c>
      <c r="C1218" s="1">
        <v>2.8178455086333543E-2</v>
      </c>
    </row>
    <row r="1219" spans="1:3" x14ac:dyDescent="0.3">
      <c r="A1219" s="3">
        <v>81784</v>
      </c>
      <c r="B1219" s="3">
        <v>81815</v>
      </c>
      <c r="C1219" s="1">
        <v>2.8155939727509294E-2</v>
      </c>
    </row>
    <row r="1220" spans="1:3" x14ac:dyDescent="0.3">
      <c r="A1220" s="3">
        <v>81815</v>
      </c>
      <c r="B1220" s="3">
        <v>81846</v>
      </c>
      <c r="C1220" s="1">
        <v>2.8133424861733314E-2</v>
      </c>
    </row>
    <row r="1221" spans="1:3" x14ac:dyDescent="0.3">
      <c r="A1221" s="3">
        <v>81846</v>
      </c>
      <c r="B1221" s="3">
        <v>81875</v>
      </c>
      <c r="C1221" s="1">
        <v>2.8110910488994278E-2</v>
      </c>
    </row>
    <row r="1222" spans="1:3" x14ac:dyDescent="0.3">
      <c r="A1222" s="3">
        <v>81875</v>
      </c>
      <c r="B1222" s="3">
        <v>81906</v>
      </c>
      <c r="C1222" s="1">
        <v>2.8088396609281974E-2</v>
      </c>
    </row>
    <row r="1223" spans="1:3" x14ac:dyDescent="0.3">
      <c r="A1223" s="3">
        <v>81906</v>
      </c>
      <c r="B1223" s="3">
        <v>81934</v>
      </c>
      <c r="C1223" s="1">
        <v>2.8065883222585075E-2</v>
      </c>
    </row>
    <row r="1224" spans="1:3" x14ac:dyDescent="0.3">
      <c r="A1224" s="3">
        <v>81934</v>
      </c>
      <c r="B1224" s="3">
        <v>81967</v>
      </c>
      <c r="C1224" s="1">
        <v>2.8043370328893147E-2</v>
      </c>
    </row>
    <row r="1225" spans="1:3" x14ac:dyDescent="0.3">
      <c r="A1225" s="3">
        <v>81967</v>
      </c>
      <c r="B1225" s="3">
        <v>81997</v>
      </c>
      <c r="C1225" s="1">
        <v>2.8020857928195309E-2</v>
      </c>
    </row>
    <row r="1226" spans="1:3" x14ac:dyDescent="0.3">
      <c r="A1226" s="3">
        <v>81997</v>
      </c>
      <c r="B1226" s="3">
        <v>82028</v>
      </c>
      <c r="C1226" s="1">
        <v>2.7998346020480902E-2</v>
      </c>
    </row>
    <row r="1227" spans="1:3" x14ac:dyDescent="0.3">
      <c r="A1227" s="3">
        <v>82028</v>
      </c>
      <c r="B1227" s="3">
        <v>82059</v>
      </c>
      <c r="C1227" s="1">
        <v>2.7975834605738825E-2</v>
      </c>
    </row>
    <row r="1228" spans="1:3" x14ac:dyDescent="0.3">
      <c r="A1228" s="3">
        <v>82059</v>
      </c>
      <c r="B1228" s="3">
        <v>82088</v>
      </c>
      <c r="C1228" s="1">
        <v>2.795332368395842E-2</v>
      </c>
    </row>
    <row r="1229" spans="1:3" x14ac:dyDescent="0.3">
      <c r="A1229" s="3">
        <v>82088</v>
      </c>
      <c r="B1229" s="3">
        <v>82120</v>
      </c>
      <c r="C1229" s="1">
        <v>2.7930813255128806E-2</v>
      </c>
    </row>
    <row r="1230" spans="1:3" x14ac:dyDescent="0.3">
      <c r="A1230" s="3">
        <v>82120</v>
      </c>
      <c r="B1230" s="3">
        <v>82150</v>
      </c>
      <c r="C1230" s="1">
        <v>2.7908303319239325E-2</v>
      </c>
    </row>
    <row r="1231" spans="1:3" x14ac:dyDescent="0.3">
      <c r="A1231" s="3">
        <v>82150</v>
      </c>
      <c r="B1231" s="3">
        <v>82179</v>
      </c>
      <c r="C1231" s="1">
        <v>2.7885793876279319E-2</v>
      </c>
    </row>
    <row r="1232" spans="1:3" x14ac:dyDescent="0.3">
      <c r="A1232" s="3">
        <v>82179</v>
      </c>
      <c r="B1232" s="3">
        <v>82212</v>
      </c>
      <c r="C1232" s="1">
        <v>2.7863284926237686E-2</v>
      </c>
    </row>
    <row r="1233" spans="1:3" x14ac:dyDescent="0.3">
      <c r="A1233" s="3">
        <v>82212</v>
      </c>
      <c r="B1233" s="3">
        <v>82240</v>
      </c>
      <c r="C1233" s="1">
        <v>2.7840776469103767E-2</v>
      </c>
    </row>
    <row r="1234" spans="1:3" x14ac:dyDescent="0.3">
      <c r="A1234" s="3">
        <v>82240</v>
      </c>
      <c r="B1234" s="3">
        <v>82270</v>
      </c>
      <c r="C1234" s="1">
        <v>2.7818268504866683E-2</v>
      </c>
    </row>
    <row r="1235" spans="1:3" x14ac:dyDescent="0.3">
      <c r="A1235" s="3">
        <v>82270</v>
      </c>
      <c r="B1235" s="3">
        <v>82301</v>
      </c>
      <c r="C1235" s="1">
        <v>2.7795761033515776E-2</v>
      </c>
    </row>
    <row r="1236" spans="1:3" x14ac:dyDescent="0.3">
      <c r="A1236" s="3">
        <v>82301</v>
      </c>
      <c r="B1236" s="3">
        <v>82332</v>
      </c>
      <c r="C1236" s="1">
        <v>2.7773254055040386E-2</v>
      </c>
    </row>
    <row r="1237" spans="1:3" x14ac:dyDescent="0.3">
      <c r="A1237" s="3">
        <v>82332</v>
      </c>
      <c r="B1237" s="3">
        <v>82361</v>
      </c>
      <c r="C1237" s="1">
        <v>2.7750747569429191E-2</v>
      </c>
    </row>
    <row r="1238" spans="1:3" x14ac:dyDescent="0.3">
      <c r="A1238" s="3">
        <v>82361</v>
      </c>
      <c r="B1238" s="3">
        <v>82393</v>
      </c>
      <c r="C1238" s="1">
        <v>2.7728241576671975E-2</v>
      </c>
    </row>
    <row r="1239" spans="1:3" x14ac:dyDescent="0.3">
      <c r="A1239" s="3">
        <v>82393</v>
      </c>
      <c r="B1239" s="3">
        <v>82424</v>
      </c>
      <c r="C1239" s="1">
        <v>2.7705736076757637E-2</v>
      </c>
    </row>
    <row r="1240" spans="1:3" x14ac:dyDescent="0.3">
      <c r="A1240" s="3">
        <v>82424</v>
      </c>
      <c r="B1240" s="3">
        <v>82452</v>
      </c>
      <c r="C1240" s="1">
        <v>2.7683231069675518E-2</v>
      </c>
    </row>
    <row r="1241" spans="1:3" x14ac:dyDescent="0.3">
      <c r="A1241" s="3">
        <v>82452</v>
      </c>
      <c r="B1241" s="3">
        <v>82485</v>
      </c>
      <c r="C1241" s="1">
        <v>2.7660726555414739E-2</v>
      </c>
    </row>
    <row r="1242" spans="1:3" x14ac:dyDescent="0.3">
      <c r="A1242" s="3">
        <v>82485</v>
      </c>
      <c r="B1242" s="3">
        <v>82515</v>
      </c>
      <c r="C1242" s="1">
        <v>2.7638222533964418E-2</v>
      </c>
    </row>
    <row r="1243" spans="1:3" x14ac:dyDescent="0.3">
      <c r="A1243" s="3">
        <v>82515</v>
      </c>
      <c r="B1243" s="3">
        <v>82546</v>
      </c>
      <c r="C1243" s="1">
        <v>2.7615719005314121E-2</v>
      </c>
    </row>
    <row r="1244" spans="1:3" x14ac:dyDescent="0.3">
      <c r="A1244" s="3">
        <v>82546</v>
      </c>
      <c r="B1244" s="3">
        <v>82577</v>
      </c>
      <c r="C1244" s="1">
        <v>2.7593215969452523E-2</v>
      </c>
    </row>
    <row r="1245" spans="1:3" x14ac:dyDescent="0.3">
      <c r="A1245" s="3">
        <v>82577</v>
      </c>
      <c r="B1245" s="3">
        <v>82605</v>
      </c>
      <c r="C1245" s="1">
        <v>2.7570713426369409E-2</v>
      </c>
    </row>
    <row r="1246" spans="1:3" x14ac:dyDescent="0.3">
      <c r="A1246" s="3">
        <v>82605</v>
      </c>
      <c r="B1246" s="3">
        <v>82634</v>
      </c>
      <c r="C1246" s="1">
        <v>2.7548211376053455E-2</v>
      </c>
    </row>
    <row r="1247" spans="1:3" x14ac:dyDescent="0.3">
      <c r="A1247" s="3">
        <v>82634</v>
      </c>
      <c r="B1247" s="3">
        <v>82666</v>
      </c>
      <c r="C1247" s="1">
        <v>2.7525709818494226E-2</v>
      </c>
    </row>
    <row r="1248" spans="1:3" x14ac:dyDescent="0.3">
      <c r="A1248" s="3">
        <v>82666</v>
      </c>
      <c r="B1248" s="3">
        <v>82697</v>
      </c>
      <c r="C1248" s="1">
        <v>2.7503208753680841E-2</v>
      </c>
    </row>
    <row r="1249" spans="1:3" x14ac:dyDescent="0.3">
      <c r="A1249" s="3">
        <v>82697</v>
      </c>
      <c r="B1249" s="3">
        <v>82725</v>
      </c>
      <c r="C1249" s="1">
        <v>2.748070818160242E-2</v>
      </c>
    </row>
    <row r="1250" spans="1:3" x14ac:dyDescent="0.3">
      <c r="A1250" s="3">
        <v>82725</v>
      </c>
      <c r="B1250" s="3">
        <v>82758</v>
      </c>
      <c r="C1250" s="1">
        <v>2.7458208102248305E-2</v>
      </c>
    </row>
    <row r="1251" spans="1:3" x14ac:dyDescent="0.3">
      <c r="A1251" s="3">
        <v>82758</v>
      </c>
      <c r="B1251" s="3">
        <v>82788</v>
      </c>
      <c r="C1251" s="1">
        <v>2.7435708515607837E-2</v>
      </c>
    </row>
    <row r="1252" spans="1:3" x14ac:dyDescent="0.3">
      <c r="A1252" s="3">
        <v>82788</v>
      </c>
      <c r="B1252" s="3">
        <v>82819</v>
      </c>
      <c r="C1252" s="1">
        <v>2.7413209421669693E-2</v>
      </c>
    </row>
    <row r="1253" spans="1:3" x14ac:dyDescent="0.3">
      <c r="A1253" s="3">
        <v>82819</v>
      </c>
      <c r="B1253" s="3">
        <v>82850</v>
      </c>
      <c r="C1253" s="1">
        <v>2.7390710820423658E-2</v>
      </c>
    </row>
    <row r="1254" spans="1:3" x14ac:dyDescent="0.3">
      <c r="A1254" s="3">
        <v>82850</v>
      </c>
      <c r="B1254" s="3">
        <v>82879</v>
      </c>
      <c r="C1254" s="1">
        <v>2.736821271185863E-2</v>
      </c>
    </row>
    <row r="1255" spans="1:3" x14ac:dyDescent="0.3">
      <c r="A1255" s="3">
        <v>82879</v>
      </c>
      <c r="B1255" s="3">
        <v>82911</v>
      </c>
      <c r="C1255" s="1">
        <v>2.734571509596373E-2</v>
      </c>
    </row>
    <row r="1256" spans="1:3" x14ac:dyDescent="0.3">
      <c r="A1256" s="3">
        <v>82911</v>
      </c>
      <c r="B1256" s="3">
        <v>82942</v>
      </c>
      <c r="C1256" s="1">
        <v>2.732321797272852E-2</v>
      </c>
    </row>
    <row r="1257" spans="1:3" x14ac:dyDescent="0.3">
      <c r="A1257" s="3">
        <v>82942</v>
      </c>
      <c r="B1257" s="3">
        <v>82970</v>
      </c>
      <c r="C1257" s="1">
        <v>2.730072134214212E-2</v>
      </c>
    </row>
    <row r="1258" spans="1:3" x14ac:dyDescent="0.3">
      <c r="A1258" s="3">
        <v>82970</v>
      </c>
      <c r="B1258" s="3">
        <v>83001</v>
      </c>
      <c r="C1258" s="1">
        <v>2.7278225204193651E-2</v>
      </c>
    </row>
    <row r="1259" spans="1:3" x14ac:dyDescent="0.3">
      <c r="A1259" s="3">
        <v>83001</v>
      </c>
      <c r="B1259" s="3">
        <v>83031</v>
      </c>
      <c r="C1259" s="1">
        <v>2.7255729558872233E-2</v>
      </c>
    </row>
    <row r="1260" spans="1:3" x14ac:dyDescent="0.3">
      <c r="A1260" s="3">
        <v>83031</v>
      </c>
      <c r="B1260" s="3">
        <v>83061</v>
      </c>
      <c r="C1260" s="1">
        <v>2.7233234406166984E-2</v>
      </c>
    </row>
    <row r="1261" spans="1:3" x14ac:dyDescent="0.3">
      <c r="A1261" s="3">
        <v>83061</v>
      </c>
      <c r="B1261" s="3">
        <v>83092</v>
      </c>
      <c r="C1261" s="1">
        <v>2.7210739746067469E-2</v>
      </c>
    </row>
    <row r="1262" spans="1:3" x14ac:dyDescent="0.3">
      <c r="A1262" s="3">
        <v>83092</v>
      </c>
      <c r="B1262" s="3">
        <v>83123</v>
      </c>
      <c r="C1262" s="1">
        <v>2.7188245578562809E-2</v>
      </c>
    </row>
    <row r="1263" spans="1:3" x14ac:dyDescent="0.3">
      <c r="A1263" s="3">
        <v>83123</v>
      </c>
      <c r="B1263" s="3">
        <v>83152</v>
      </c>
      <c r="C1263" s="1">
        <v>2.7165751903642121E-2</v>
      </c>
    </row>
    <row r="1264" spans="1:3" x14ac:dyDescent="0.3">
      <c r="A1264" s="3">
        <v>83152</v>
      </c>
      <c r="B1264" s="3">
        <v>83184</v>
      </c>
      <c r="C1264" s="1">
        <v>2.714325872129475E-2</v>
      </c>
    </row>
    <row r="1265" spans="1:3" x14ac:dyDescent="0.3">
      <c r="A1265" s="3">
        <v>83184</v>
      </c>
      <c r="B1265" s="3">
        <v>83215</v>
      </c>
      <c r="C1265" s="1">
        <v>2.7120766031509591E-2</v>
      </c>
    </row>
    <row r="1266" spans="1:3" x14ac:dyDescent="0.3">
      <c r="A1266" s="3">
        <v>83215</v>
      </c>
      <c r="B1266" s="3">
        <v>83243</v>
      </c>
      <c r="C1266" s="1">
        <v>2.709827383427621E-2</v>
      </c>
    </row>
    <row r="1267" spans="1:3" x14ac:dyDescent="0.3">
      <c r="A1267" s="3">
        <v>83243</v>
      </c>
      <c r="B1267" s="3">
        <v>83276</v>
      </c>
      <c r="C1267" s="1">
        <v>2.7075782129583503E-2</v>
      </c>
    </row>
    <row r="1268" spans="1:3" x14ac:dyDescent="0.3">
      <c r="A1268" s="3">
        <v>83276</v>
      </c>
      <c r="B1268" s="3">
        <v>83306</v>
      </c>
      <c r="C1268" s="1">
        <v>2.7053290917421036E-2</v>
      </c>
    </row>
    <row r="1269" spans="1:3" x14ac:dyDescent="0.3">
      <c r="A1269" s="3">
        <v>83306</v>
      </c>
      <c r="B1269" s="3">
        <v>83334</v>
      </c>
      <c r="C1269" s="1">
        <v>2.7030800197777705E-2</v>
      </c>
    </row>
    <row r="1270" spans="1:3" x14ac:dyDescent="0.3">
      <c r="A1270" s="3">
        <v>83334</v>
      </c>
      <c r="B1270" s="3">
        <v>83367</v>
      </c>
      <c r="C1270" s="1">
        <v>2.7008309970643074E-2</v>
      </c>
    </row>
    <row r="1271" spans="1:3" x14ac:dyDescent="0.3">
      <c r="A1271" s="3">
        <v>83367</v>
      </c>
      <c r="B1271" s="3">
        <v>83397</v>
      </c>
      <c r="C1271" s="1">
        <v>2.6985820236006042E-2</v>
      </c>
    </row>
    <row r="1272" spans="1:3" x14ac:dyDescent="0.3">
      <c r="A1272" s="3">
        <v>83397</v>
      </c>
      <c r="B1272" s="3">
        <v>83428</v>
      </c>
      <c r="C1272" s="1">
        <v>2.696333099385595E-2</v>
      </c>
    </row>
    <row r="1273" spans="1:3" x14ac:dyDescent="0.3">
      <c r="A1273" s="3">
        <v>83428</v>
      </c>
      <c r="B1273" s="3">
        <v>83458</v>
      </c>
      <c r="C1273" s="1">
        <v>2.6940842244181917E-2</v>
      </c>
    </row>
    <row r="1274" spans="1:3" x14ac:dyDescent="0.3">
      <c r="A1274" s="3">
        <v>83458</v>
      </c>
      <c r="B1274" s="3">
        <v>83488</v>
      </c>
      <c r="C1274" s="1">
        <v>2.6918353986973287E-2</v>
      </c>
    </row>
    <row r="1275" spans="1:3" x14ac:dyDescent="0.3">
      <c r="A1275" s="3">
        <v>83488</v>
      </c>
      <c r="B1275" s="3">
        <v>83520</v>
      </c>
      <c r="C1275" s="1">
        <v>2.6895866222219178E-2</v>
      </c>
    </row>
    <row r="1276" spans="1:3" x14ac:dyDescent="0.3">
      <c r="A1276" s="3">
        <v>83520</v>
      </c>
      <c r="B1276" s="3">
        <v>83550</v>
      </c>
      <c r="C1276" s="1">
        <v>2.6873378949908933E-2</v>
      </c>
    </row>
    <row r="1277" spans="1:3" x14ac:dyDescent="0.3">
      <c r="A1277" s="3">
        <v>83550</v>
      </c>
      <c r="B1277" s="3">
        <v>83579</v>
      </c>
      <c r="C1277" s="1">
        <v>2.6850892170031671E-2</v>
      </c>
    </row>
    <row r="1278" spans="1:3" x14ac:dyDescent="0.3">
      <c r="A1278" s="3">
        <v>83579</v>
      </c>
      <c r="B1278" s="3">
        <v>83611</v>
      </c>
      <c r="C1278" s="1">
        <v>2.6828405882576734E-2</v>
      </c>
    </row>
    <row r="1279" spans="1:3" x14ac:dyDescent="0.3">
      <c r="A1279" s="3">
        <v>83611</v>
      </c>
      <c r="B1279" s="3">
        <v>83642</v>
      </c>
      <c r="C1279" s="1">
        <v>2.6805920087533019E-2</v>
      </c>
    </row>
    <row r="1280" spans="1:3" x14ac:dyDescent="0.3">
      <c r="A1280" s="3">
        <v>83642</v>
      </c>
      <c r="B1280" s="3">
        <v>83673</v>
      </c>
      <c r="C1280" s="1">
        <v>2.6783434784890092E-2</v>
      </c>
    </row>
    <row r="1281" spans="1:3" x14ac:dyDescent="0.3">
      <c r="A1281" s="3">
        <v>83673</v>
      </c>
      <c r="B1281" s="3">
        <v>83701</v>
      </c>
      <c r="C1281" s="1">
        <v>2.6760949974637072E-2</v>
      </c>
    </row>
    <row r="1282" spans="1:3" x14ac:dyDescent="0.3">
      <c r="A1282" s="3">
        <v>83701</v>
      </c>
      <c r="B1282" s="3">
        <v>83732</v>
      </c>
      <c r="C1282" s="1">
        <v>2.6738465656763077E-2</v>
      </c>
    </row>
    <row r="1283" spans="1:3" x14ac:dyDescent="0.3">
      <c r="A1283" s="3">
        <v>83732</v>
      </c>
      <c r="B1283" s="3">
        <v>83761</v>
      </c>
      <c r="C1283" s="1">
        <v>2.6715981831257452E-2</v>
      </c>
    </row>
    <row r="1284" spans="1:3" x14ac:dyDescent="0.3">
      <c r="A1284" s="3">
        <v>83761</v>
      </c>
      <c r="B1284" s="3">
        <v>83793</v>
      </c>
      <c r="C1284" s="1">
        <v>2.6693498498109314E-2</v>
      </c>
    </row>
    <row r="1285" spans="1:3" x14ac:dyDescent="0.3">
      <c r="A1285" s="3">
        <v>83793</v>
      </c>
      <c r="B1285" s="3">
        <v>83823</v>
      </c>
      <c r="C1285" s="1">
        <v>2.6671015657307784E-2</v>
      </c>
    </row>
    <row r="1286" spans="1:3" x14ac:dyDescent="0.3">
      <c r="A1286" s="3">
        <v>83823</v>
      </c>
      <c r="B1286" s="3">
        <v>83852</v>
      </c>
      <c r="C1286" s="1">
        <v>2.6648533308842426E-2</v>
      </c>
    </row>
    <row r="1287" spans="1:3" x14ac:dyDescent="0.3">
      <c r="A1287" s="3">
        <v>83852</v>
      </c>
      <c r="B1287" s="3">
        <v>83885</v>
      </c>
      <c r="C1287" s="1">
        <v>2.6626051452702137E-2</v>
      </c>
    </row>
    <row r="1288" spans="1:3" x14ac:dyDescent="0.3">
      <c r="A1288" s="3">
        <v>83885</v>
      </c>
      <c r="B1288" s="3">
        <v>83915</v>
      </c>
      <c r="C1288" s="1">
        <v>2.6603570088876261E-2</v>
      </c>
    </row>
    <row r="1289" spans="1:3" x14ac:dyDescent="0.3">
      <c r="A1289" s="3">
        <v>83915</v>
      </c>
      <c r="B1289" s="3">
        <v>83946</v>
      </c>
      <c r="C1289" s="1">
        <v>2.6581089217353915E-2</v>
      </c>
    </row>
    <row r="1290" spans="1:3" x14ac:dyDescent="0.3">
      <c r="A1290" s="3">
        <v>83946</v>
      </c>
      <c r="B1290" s="3">
        <v>83976</v>
      </c>
      <c r="C1290" s="1">
        <v>2.6558608838124664E-2</v>
      </c>
    </row>
    <row r="1291" spans="1:3" x14ac:dyDescent="0.3">
      <c r="A1291" s="3">
        <v>83976</v>
      </c>
      <c r="B1291" s="3">
        <v>84006</v>
      </c>
      <c r="C1291" s="1">
        <v>2.6536128951177185E-2</v>
      </c>
    </row>
    <row r="1292" spans="1:3" x14ac:dyDescent="0.3">
      <c r="A1292" s="3">
        <v>84006</v>
      </c>
      <c r="B1292" s="3">
        <v>84038</v>
      </c>
      <c r="C1292" s="1">
        <v>2.651364955650104E-2</v>
      </c>
    </row>
    <row r="1293" spans="1:3" x14ac:dyDescent="0.3">
      <c r="A1293" s="3">
        <v>84038</v>
      </c>
      <c r="B1293" s="3">
        <v>84066</v>
      </c>
      <c r="C1293" s="1">
        <v>2.6491170654085572E-2</v>
      </c>
    </row>
    <row r="1294" spans="1:3" x14ac:dyDescent="0.3">
      <c r="A1294" s="3">
        <v>84066</v>
      </c>
      <c r="B1294" s="3">
        <v>84097</v>
      </c>
      <c r="C1294" s="1">
        <v>2.6468692243919678E-2</v>
      </c>
    </row>
    <row r="1295" spans="1:3" x14ac:dyDescent="0.3">
      <c r="A1295" s="3">
        <v>84097</v>
      </c>
      <c r="B1295" s="3">
        <v>84125</v>
      </c>
      <c r="C1295" s="1">
        <v>2.6446214325992701E-2</v>
      </c>
    </row>
    <row r="1296" spans="1:3" x14ac:dyDescent="0.3">
      <c r="A1296" s="3">
        <v>84125</v>
      </c>
      <c r="B1296" s="3">
        <v>84158</v>
      </c>
      <c r="C1296" s="1">
        <v>2.6423736900293981E-2</v>
      </c>
    </row>
    <row r="1297" spans="1:3" x14ac:dyDescent="0.3">
      <c r="A1297" s="3">
        <v>84158</v>
      </c>
      <c r="B1297" s="3">
        <v>84188</v>
      </c>
      <c r="C1297" s="1">
        <v>2.640125996681264E-2</v>
      </c>
    </row>
    <row r="1298" spans="1:3" x14ac:dyDescent="0.3">
      <c r="A1298" s="3">
        <v>84188</v>
      </c>
      <c r="B1298" s="3">
        <v>84219</v>
      </c>
      <c r="C1298" s="1">
        <v>2.6378783525537797E-2</v>
      </c>
    </row>
    <row r="1299" spans="1:3" x14ac:dyDescent="0.3">
      <c r="A1299" s="3">
        <v>84219</v>
      </c>
      <c r="B1299" s="3">
        <v>84250</v>
      </c>
      <c r="C1299" s="1">
        <v>2.6356307576458793E-2</v>
      </c>
    </row>
    <row r="1300" spans="1:3" x14ac:dyDescent="0.3">
      <c r="A1300" s="3">
        <v>84250</v>
      </c>
      <c r="B1300" s="3">
        <v>84279</v>
      </c>
      <c r="C1300" s="1">
        <v>2.633383211956497E-2</v>
      </c>
    </row>
    <row r="1301" spans="1:3" x14ac:dyDescent="0.3">
      <c r="A1301" s="3">
        <v>84279</v>
      </c>
      <c r="B1301" s="3">
        <v>84311</v>
      </c>
      <c r="C1301" s="1">
        <v>2.6311357154845227E-2</v>
      </c>
    </row>
    <row r="1302" spans="1:3" x14ac:dyDescent="0.3">
      <c r="A1302" s="3">
        <v>84311</v>
      </c>
      <c r="B1302" s="3">
        <v>84341</v>
      </c>
      <c r="C1302" s="1">
        <v>2.6288882682289128E-2</v>
      </c>
    </row>
    <row r="1303" spans="1:3" x14ac:dyDescent="0.3">
      <c r="A1303" s="3">
        <v>84341</v>
      </c>
      <c r="B1303" s="3">
        <v>84370</v>
      </c>
      <c r="C1303" s="1">
        <v>2.6266408701885569E-2</v>
      </c>
    </row>
    <row r="1304" spans="1:3" x14ac:dyDescent="0.3">
      <c r="A1304" s="3">
        <v>84370</v>
      </c>
      <c r="B1304" s="3">
        <v>84403</v>
      </c>
      <c r="C1304" s="1">
        <v>2.6243935213624114E-2</v>
      </c>
    </row>
    <row r="1305" spans="1:3" x14ac:dyDescent="0.3">
      <c r="A1305" s="3">
        <v>84403</v>
      </c>
      <c r="B1305" s="3">
        <v>84431</v>
      </c>
      <c r="C1305" s="1">
        <v>2.6221462217493663E-2</v>
      </c>
    </row>
    <row r="1306" spans="1:3" x14ac:dyDescent="0.3">
      <c r="A1306" s="3">
        <v>84431</v>
      </c>
      <c r="B1306" s="3">
        <v>84461</v>
      </c>
      <c r="C1306" s="1">
        <v>2.6198989713483778E-2</v>
      </c>
    </row>
    <row r="1307" spans="1:3" x14ac:dyDescent="0.3">
      <c r="A1307" s="3">
        <v>84461</v>
      </c>
      <c r="B1307" s="3">
        <v>84492</v>
      </c>
      <c r="C1307" s="1">
        <v>2.6176517701583357E-2</v>
      </c>
    </row>
    <row r="1308" spans="1:3" x14ac:dyDescent="0.3">
      <c r="A1308" s="3">
        <v>84492</v>
      </c>
      <c r="B1308" s="3">
        <v>84523</v>
      </c>
      <c r="C1308" s="1">
        <v>2.6154046181781743E-2</v>
      </c>
    </row>
    <row r="1309" spans="1:3" x14ac:dyDescent="0.3">
      <c r="A1309" s="3">
        <v>84523</v>
      </c>
      <c r="B1309" s="3">
        <v>84552</v>
      </c>
      <c r="C1309" s="1">
        <v>2.6131575154068276E-2</v>
      </c>
    </row>
    <row r="1310" spans="1:3" x14ac:dyDescent="0.3">
      <c r="A1310" s="3">
        <v>84552</v>
      </c>
      <c r="B1310" s="3">
        <v>84584</v>
      </c>
      <c r="C1310" s="1">
        <v>2.6109104618432077E-2</v>
      </c>
    </row>
    <row r="1311" spans="1:3" x14ac:dyDescent="0.3">
      <c r="A1311" s="3">
        <v>84584</v>
      </c>
      <c r="B1311" s="3">
        <v>84615</v>
      </c>
      <c r="C1311" s="1">
        <v>2.6086634574862266E-2</v>
      </c>
    </row>
    <row r="1312" spans="1:3" x14ac:dyDescent="0.3">
      <c r="A1312" s="3">
        <v>84615</v>
      </c>
      <c r="B1312" s="3">
        <v>84643</v>
      </c>
      <c r="C1312" s="1">
        <v>2.6064165023348185E-2</v>
      </c>
    </row>
    <row r="1313" spans="1:3" x14ac:dyDescent="0.3">
      <c r="A1313" s="3">
        <v>84643</v>
      </c>
      <c r="B1313" s="3">
        <v>84676</v>
      </c>
      <c r="C1313" s="1">
        <v>2.6041695963879175E-2</v>
      </c>
    </row>
    <row r="1314" spans="1:3" x14ac:dyDescent="0.3">
      <c r="A1314" s="3">
        <v>84676</v>
      </c>
      <c r="B1314" s="3">
        <v>84706</v>
      </c>
      <c r="C1314" s="1">
        <v>2.6019227396444355E-2</v>
      </c>
    </row>
    <row r="1315" spans="1:3" x14ac:dyDescent="0.3">
      <c r="A1315" s="3">
        <v>84706</v>
      </c>
      <c r="B1315" s="3">
        <v>84737</v>
      </c>
      <c r="C1315" s="1">
        <v>2.5996759321032847E-2</v>
      </c>
    </row>
    <row r="1316" spans="1:3" x14ac:dyDescent="0.3">
      <c r="A1316" s="3">
        <v>84737</v>
      </c>
      <c r="B1316" s="3">
        <v>84768</v>
      </c>
      <c r="C1316" s="1">
        <v>2.5974291737633992E-2</v>
      </c>
    </row>
    <row r="1317" spans="1:3" x14ac:dyDescent="0.3">
      <c r="A1317" s="3">
        <v>84768</v>
      </c>
      <c r="B1317" s="3">
        <v>84797</v>
      </c>
      <c r="C1317" s="1">
        <v>2.595182464623691E-2</v>
      </c>
    </row>
    <row r="1318" spans="1:3" x14ac:dyDescent="0.3">
      <c r="A1318" s="3">
        <v>84797</v>
      </c>
      <c r="B1318" s="3">
        <v>84828</v>
      </c>
      <c r="C1318" s="1">
        <v>2.5929358046830941E-2</v>
      </c>
    </row>
    <row r="1319" spans="1:3" x14ac:dyDescent="0.3">
      <c r="A1319" s="3">
        <v>84828</v>
      </c>
      <c r="B1319" s="3">
        <v>84858</v>
      </c>
      <c r="C1319" s="1">
        <v>2.590689193940543E-2</v>
      </c>
    </row>
    <row r="1320" spans="1:3" x14ac:dyDescent="0.3">
      <c r="A1320" s="3">
        <v>84858</v>
      </c>
      <c r="B1320" s="3">
        <v>84888</v>
      </c>
      <c r="C1320" s="1">
        <v>2.5884426323949272E-2</v>
      </c>
    </row>
    <row r="1321" spans="1:3" x14ac:dyDescent="0.3">
      <c r="A1321" s="3">
        <v>84888</v>
      </c>
      <c r="B1321" s="3">
        <v>84919</v>
      </c>
      <c r="C1321" s="1">
        <v>2.5861961200452033E-2</v>
      </c>
    </row>
    <row r="1322" spans="1:3" x14ac:dyDescent="0.3">
      <c r="A1322" s="3">
        <v>84919</v>
      </c>
      <c r="B1322" s="3">
        <v>84950</v>
      </c>
      <c r="C1322" s="1">
        <v>2.5839496568902609E-2</v>
      </c>
    </row>
    <row r="1323" spans="1:3" x14ac:dyDescent="0.3">
      <c r="A1323" s="3">
        <v>84950</v>
      </c>
      <c r="B1323" s="3">
        <v>84979</v>
      </c>
      <c r="C1323" s="1">
        <v>2.5817032429290343E-2</v>
      </c>
    </row>
    <row r="1324" spans="1:3" x14ac:dyDescent="0.3">
      <c r="A1324" s="3">
        <v>84979</v>
      </c>
      <c r="B1324" s="3">
        <v>85011</v>
      </c>
      <c r="C1324" s="1">
        <v>2.5794568781604577E-2</v>
      </c>
    </row>
    <row r="1325" spans="1:3" x14ac:dyDescent="0.3">
      <c r="A1325" s="3">
        <v>85011</v>
      </c>
      <c r="B1325" s="3">
        <v>85042</v>
      </c>
      <c r="C1325" s="1">
        <v>2.5772105625834651E-2</v>
      </c>
    </row>
    <row r="1326" spans="1:3" x14ac:dyDescent="0.3">
      <c r="A1326" s="3">
        <v>85042</v>
      </c>
      <c r="B1326" s="3">
        <v>85070</v>
      </c>
      <c r="C1326" s="1">
        <v>2.5749642961969466E-2</v>
      </c>
    </row>
    <row r="1327" spans="1:3" x14ac:dyDescent="0.3">
      <c r="A1327" s="3">
        <v>85070</v>
      </c>
      <c r="B1327" s="3">
        <v>85103</v>
      </c>
      <c r="C1327" s="1">
        <v>2.5727180789998361E-2</v>
      </c>
    </row>
    <row r="1328" spans="1:3" x14ac:dyDescent="0.3">
      <c r="A1328" s="3">
        <v>85103</v>
      </c>
      <c r="B1328" s="3">
        <v>85133</v>
      </c>
      <c r="C1328" s="1">
        <v>2.5704719109910679E-2</v>
      </c>
    </row>
    <row r="1329" spans="1:3" x14ac:dyDescent="0.3">
      <c r="A1329" s="3">
        <v>85133</v>
      </c>
      <c r="B1329" s="3">
        <v>85161</v>
      </c>
      <c r="C1329" s="1">
        <v>2.5682257921695539E-2</v>
      </c>
    </row>
    <row r="1330" spans="1:3" x14ac:dyDescent="0.3">
      <c r="A1330" s="3">
        <v>85161</v>
      </c>
      <c r="B1330" s="3">
        <v>85193</v>
      </c>
      <c r="C1330" s="1">
        <v>2.5659797225342285E-2</v>
      </c>
    </row>
    <row r="1331" spans="1:3" x14ac:dyDescent="0.3">
      <c r="A1331" s="3">
        <v>85193</v>
      </c>
      <c r="B1331" s="3">
        <v>85223</v>
      </c>
      <c r="C1331" s="1">
        <v>2.5637337020840034E-2</v>
      </c>
    </row>
    <row r="1332" spans="1:3" x14ac:dyDescent="0.3">
      <c r="A1332" s="3">
        <v>85223</v>
      </c>
      <c r="B1332" s="3">
        <v>85252</v>
      </c>
      <c r="C1332" s="1">
        <v>2.5614877308177908E-2</v>
      </c>
    </row>
    <row r="1333" spans="1:3" x14ac:dyDescent="0.3">
      <c r="A1333" s="3">
        <v>85252</v>
      </c>
      <c r="B1333" s="3">
        <v>85284</v>
      </c>
      <c r="C1333" s="1">
        <v>2.559241808734547E-2</v>
      </c>
    </row>
    <row r="1334" spans="1:3" x14ac:dyDescent="0.3">
      <c r="A1334" s="3">
        <v>85284</v>
      </c>
      <c r="B1334" s="3">
        <v>85315</v>
      </c>
      <c r="C1334" s="1">
        <v>2.5569959358331618E-2</v>
      </c>
    </row>
    <row r="1335" spans="1:3" x14ac:dyDescent="0.3">
      <c r="A1335" s="3">
        <v>85315</v>
      </c>
      <c r="B1335" s="3">
        <v>85346</v>
      </c>
      <c r="C1335" s="1">
        <v>2.5547501121125915E-2</v>
      </c>
    </row>
    <row r="1336" spans="1:3" x14ac:dyDescent="0.3">
      <c r="A1336" s="3">
        <v>85346</v>
      </c>
      <c r="B1336" s="3">
        <v>85376</v>
      </c>
      <c r="C1336" s="1">
        <v>2.552504337571726E-2</v>
      </c>
    </row>
    <row r="1337" spans="1:3" x14ac:dyDescent="0.3">
      <c r="A1337" s="3">
        <v>85376</v>
      </c>
      <c r="B1337" s="3">
        <v>85406</v>
      </c>
      <c r="C1337" s="1">
        <v>2.5502586122094995E-2</v>
      </c>
    </row>
    <row r="1338" spans="1:3" x14ac:dyDescent="0.3">
      <c r="A1338" s="3">
        <v>85406</v>
      </c>
      <c r="B1338" s="3">
        <v>85437</v>
      </c>
      <c r="C1338" s="1">
        <v>2.548012936024846E-2</v>
      </c>
    </row>
    <row r="1339" spans="1:3" x14ac:dyDescent="0.3">
      <c r="A1339" s="3">
        <v>85437</v>
      </c>
      <c r="B1339" s="3">
        <v>85468</v>
      </c>
      <c r="C1339" s="1">
        <v>2.5457673090166555E-2</v>
      </c>
    </row>
    <row r="1340" spans="1:3" x14ac:dyDescent="0.3">
      <c r="A1340" s="3">
        <v>85468</v>
      </c>
      <c r="B1340" s="3">
        <v>85497</v>
      </c>
      <c r="C1340" s="1">
        <v>2.5435217311839065E-2</v>
      </c>
    </row>
    <row r="1341" spans="1:3" x14ac:dyDescent="0.3">
      <c r="A1341" s="3">
        <v>85497</v>
      </c>
      <c r="B1341" s="3">
        <v>85525</v>
      </c>
      <c r="C1341" s="1">
        <v>2.5412762025254665E-2</v>
      </c>
    </row>
    <row r="1342" spans="1:3" x14ac:dyDescent="0.3">
      <c r="A1342" s="3">
        <v>85525</v>
      </c>
      <c r="B1342" s="3">
        <v>85558</v>
      </c>
      <c r="C1342" s="1">
        <v>2.5390307230403142E-2</v>
      </c>
    </row>
    <row r="1343" spans="1:3" x14ac:dyDescent="0.3">
      <c r="A1343" s="3">
        <v>85558</v>
      </c>
      <c r="B1343" s="3">
        <v>85588</v>
      </c>
      <c r="C1343" s="1">
        <v>2.5367852927273171E-2</v>
      </c>
    </row>
    <row r="1344" spans="1:3" x14ac:dyDescent="0.3">
      <c r="A1344" s="3">
        <v>85588</v>
      </c>
      <c r="B1344" s="3">
        <v>85619</v>
      </c>
      <c r="C1344" s="1">
        <v>2.5345399115854317E-2</v>
      </c>
    </row>
    <row r="1345" spans="1:3" x14ac:dyDescent="0.3">
      <c r="A1345" s="3">
        <v>85619</v>
      </c>
      <c r="B1345" s="3">
        <v>85649</v>
      </c>
      <c r="C1345" s="1">
        <v>2.5322945796135699E-2</v>
      </c>
    </row>
    <row r="1346" spans="1:3" x14ac:dyDescent="0.3">
      <c r="A1346" s="3">
        <v>85649</v>
      </c>
      <c r="B1346" s="3">
        <v>85679</v>
      </c>
      <c r="C1346" s="1">
        <v>2.5300492968106658E-2</v>
      </c>
    </row>
    <row r="1347" spans="1:3" x14ac:dyDescent="0.3">
      <c r="A1347" s="3">
        <v>85679</v>
      </c>
      <c r="B1347" s="3">
        <v>85711</v>
      </c>
      <c r="C1347" s="1">
        <v>2.5278040631756316E-2</v>
      </c>
    </row>
    <row r="1348" spans="1:3" x14ac:dyDescent="0.3">
      <c r="A1348" s="3">
        <v>85711</v>
      </c>
      <c r="B1348" s="3">
        <v>85741</v>
      </c>
      <c r="C1348" s="1">
        <v>2.5255588787073791E-2</v>
      </c>
    </row>
    <row r="1349" spans="1:3" x14ac:dyDescent="0.3">
      <c r="A1349" s="3">
        <v>85741</v>
      </c>
      <c r="B1349" s="3">
        <v>85770</v>
      </c>
      <c r="C1349" s="1">
        <v>2.5233137434048647E-2</v>
      </c>
    </row>
    <row r="1350" spans="1:3" x14ac:dyDescent="0.3">
      <c r="A1350" s="3">
        <v>85770</v>
      </c>
      <c r="B1350" s="3">
        <v>85802</v>
      </c>
      <c r="C1350" s="1">
        <v>2.5210686572669783E-2</v>
      </c>
    </row>
    <row r="1351" spans="1:3" x14ac:dyDescent="0.3">
      <c r="A1351" s="3">
        <v>85802</v>
      </c>
      <c r="B1351" s="3">
        <v>85833</v>
      </c>
      <c r="C1351" s="1">
        <v>2.5188236202926761E-2</v>
      </c>
    </row>
    <row r="1352" spans="1:3" x14ac:dyDescent="0.3">
      <c r="A1352" s="3">
        <v>85833</v>
      </c>
      <c r="B1352" s="3">
        <v>85864</v>
      </c>
      <c r="C1352" s="1">
        <v>2.5165786324808481E-2</v>
      </c>
    </row>
    <row r="1353" spans="1:3" x14ac:dyDescent="0.3">
      <c r="A1353" s="3">
        <v>85864</v>
      </c>
      <c r="B1353" s="3">
        <v>85892</v>
      </c>
      <c r="C1353" s="1">
        <v>2.5143336938304506E-2</v>
      </c>
    </row>
    <row r="1354" spans="1:3" x14ac:dyDescent="0.3">
      <c r="A1354" s="3">
        <v>85892</v>
      </c>
      <c r="B1354" s="3">
        <v>85923</v>
      </c>
      <c r="C1354" s="1">
        <v>2.5120888043403733E-2</v>
      </c>
    </row>
    <row r="1355" spans="1:3" x14ac:dyDescent="0.3">
      <c r="A1355" s="3">
        <v>85923</v>
      </c>
      <c r="B1355" s="3">
        <v>85952</v>
      </c>
      <c r="C1355" s="1">
        <v>2.5098439640095727E-2</v>
      </c>
    </row>
    <row r="1356" spans="1:3" x14ac:dyDescent="0.3">
      <c r="A1356" s="3">
        <v>85952</v>
      </c>
      <c r="B1356" s="3">
        <v>85984</v>
      </c>
      <c r="C1356" s="1">
        <v>2.5075991728369385E-2</v>
      </c>
    </row>
    <row r="1357" spans="1:3" x14ac:dyDescent="0.3">
      <c r="A1357" s="3">
        <v>85984</v>
      </c>
      <c r="B1357" s="3">
        <v>86014</v>
      </c>
      <c r="C1357" s="1">
        <v>2.5053544308214271E-2</v>
      </c>
    </row>
    <row r="1358" spans="1:3" x14ac:dyDescent="0.3">
      <c r="A1358" s="3">
        <v>86014</v>
      </c>
      <c r="B1358" s="3">
        <v>86043</v>
      </c>
      <c r="C1358" s="1">
        <v>2.5031097379619505E-2</v>
      </c>
    </row>
    <row r="1359" spans="1:3" x14ac:dyDescent="0.3">
      <c r="A1359" s="3">
        <v>86043</v>
      </c>
      <c r="B1359" s="3">
        <v>86076</v>
      </c>
      <c r="C1359" s="1">
        <v>2.5008650942574207E-2</v>
      </c>
    </row>
    <row r="1360" spans="1:3" x14ac:dyDescent="0.3">
      <c r="A1360" s="3">
        <v>86076</v>
      </c>
      <c r="B1360" s="3">
        <v>86106</v>
      </c>
      <c r="C1360" s="1">
        <v>2.4986204997067496E-2</v>
      </c>
    </row>
    <row r="1361" spans="1:3" x14ac:dyDescent="0.3">
      <c r="A1361" s="3">
        <v>86106</v>
      </c>
      <c r="B1361" s="3">
        <v>86137</v>
      </c>
      <c r="C1361" s="1">
        <v>2.4963759543088937E-2</v>
      </c>
    </row>
    <row r="1362" spans="1:3" x14ac:dyDescent="0.3">
      <c r="A1362" s="3">
        <v>86137</v>
      </c>
      <c r="B1362" s="3">
        <v>86167</v>
      </c>
      <c r="C1362" s="1">
        <v>2.4941314580627649E-2</v>
      </c>
    </row>
    <row r="1363" spans="1:3" x14ac:dyDescent="0.3">
      <c r="A1363" s="3">
        <v>86167</v>
      </c>
      <c r="B1363" s="3">
        <v>86197</v>
      </c>
      <c r="C1363" s="1">
        <v>2.4918870109672975E-2</v>
      </c>
    </row>
    <row r="1364" spans="1:3" x14ac:dyDescent="0.3">
      <c r="A1364" s="3">
        <v>86197</v>
      </c>
      <c r="B1364" s="3">
        <v>86229</v>
      </c>
      <c r="C1364" s="1">
        <v>2.4896426130213811E-2</v>
      </c>
    </row>
    <row r="1365" spans="1:3" x14ac:dyDescent="0.3">
      <c r="A1365" s="3">
        <v>86229</v>
      </c>
      <c r="B1365" s="3">
        <v>86258</v>
      </c>
      <c r="C1365" s="1">
        <v>2.4873982642239723E-2</v>
      </c>
    </row>
    <row r="1366" spans="1:3" x14ac:dyDescent="0.3">
      <c r="A1366" s="3">
        <v>86258</v>
      </c>
      <c r="B1366" s="3">
        <v>86288</v>
      </c>
      <c r="C1366" s="1">
        <v>2.4851539645739829E-2</v>
      </c>
    </row>
    <row r="1367" spans="1:3" x14ac:dyDescent="0.3">
      <c r="A1367" s="3">
        <v>86288</v>
      </c>
      <c r="B1367" s="3">
        <v>86319</v>
      </c>
      <c r="C1367" s="1">
        <v>2.4829097140703471E-2</v>
      </c>
    </row>
    <row r="1368" spans="1:3" x14ac:dyDescent="0.3">
      <c r="A1368" s="3">
        <v>86319</v>
      </c>
      <c r="B1368" s="3">
        <v>86350</v>
      </c>
      <c r="C1368" s="1">
        <v>2.480665512711977E-2</v>
      </c>
    </row>
    <row r="1369" spans="1:3" x14ac:dyDescent="0.3">
      <c r="A1369" s="3">
        <v>86350</v>
      </c>
      <c r="B1369" s="3">
        <v>86379</v>
      </c>
      <c r="C1369" s="1">
        <v>2.4784213604977845E-2</v>
      </c>
    </row>
    <row r="1370" spans="1:3" x14ac:dyDescent="0.3">
      <c r="A1370" s="3">
        <v>86379</v>
      </c>
      <c r="B1370" s="3">
        <v>86411</v>
      </c>
      <c r="C1370" s="1">
        <v>2.4761772574267038E-2</v>
      </c>
    </row>
    <row r="1371" spans="1:3" x14ac:dyDescent="0.3">
      <c r="A1371" s="3">
        <v>86411</v>
      </c>
      <c r="B1371" s="3">
        <v>86442</v>
      </c>
      <c r="C1371" s="1">
        <v>2.4739332034976913E-2</v>
      </c>
    </row>
    <row r="1372" spans="1:3" x14ac:dyDescent="0.3">
      <c r="A1372" s="3">
        <v>86442</v>
      </c>
      <c r="B1372" s="3">
        <v>86470</v>
      </c>
      <c r="C1372" s="1">
        <v>2.4716891987096146E-2</v>
      </c>
    </row>
    <row r="1373" spans="1:3" x14ac:dyDescent="0.3">
      <c r="A1373" s="3">
        <v>86470</v>
      </c>
      <c r="B1373" s="3">
        <v>86503</v>
      </c>
      <c r="C1373" s="1">
        <v>2.46944524306143E-2</v>
      </c>
    </row>
    <row r="1374" spans="1:3" x14ac:dyDescent="0.3">
      <c r="A1374" s="3">
        <v>86503</v>
      </c>
      <c r="B1374" s="3">
        <v>86533</v>
      </c>
      <c r="C1374" s="1">
        <v>2.4672013365520495E-2</v>
      </c>
    </row>
    <row r="1375" spans="1:3" x14ac:dyDescent="0.3">
      <c r="A1375" s="3">
        <v>86533</v>
      </c>
      <c r="B1375" s="3">
        <v>86564</v>
      </c>
      <c r="C1375" s="1">
        <v>2.4649574791804296E-2</v>
      </c>
    </row>
    <row r="1376" spans="1:3" x14ac:dyDescent="0.3">
      <c r="A1376" s="3">
        <v>86564</v>
      </c>
      <c r="B1376" s="3">
        <v>86595</v>
      </c>
      <c r="C1376" s="1">
        <v>2.4627136709454378E-2</v>
      </c>
    </row>
    <row r="1377" spans="1:3" x14ac:dyDescent="0.3">
      <c r="A1377" s="3">
        <v>86595</v>
      </c>
      <c r="B1377" s="3">
        <v>86623</v>
      </c>
      <c r="C1377" s="1">
        <v>2.4604699118460527E-2</v>
      </c>
    </row>
    <row r="1378" spans="1:3" x14ac:dyDescent="0.3">
      <c r="A1378" s="3">
        <v>86623</v>
      </c>
      <c r="B1378" s="3">
        <v>86652</v>
      </c>
      <c r="C1378" s="1">
        <v>2.458226201881164E-2</v>
      </c>
    </row>
    <row r="1379" spans="1:3" x14ac:dyDescent="0.3">
      <c r="A1379" s="3">
        <v>86652</v>
      </c>
      <c r="B1379" s="3">
        <v>86684</v>
      </c>
      <c r="C1379" s="1">
        <v>2.455982541049706E-2</v>
      </c>
    </row>
    <row r="1380" spans="1:3" x14ac:dyDescent="0.3">
      <c r="A1380" s="3">
        <v>86684</v>
      </c>
      <c r="B1380" s="3">
        <v>86715</v>
      </c>
      <c r="C1380" s="1">
        <v>2.4537389293506129E-2</v>
      </c>
    </row>
    <row r="1381" spans="1:3" x14ac:dyDescent="0.3">
      <c r="A1381" s="3">
        <v>86715</v>
      </c>
      <c r="B1381" s="3">
        <v>86743</v>
      </c>
      <c r="C1381" s="1">
        <v>2.4514953667827744E-2</v>
      </c>
    </row>
    <row r="1382" spans="1:3" x14ac:dyDescent="0.3">
      <c r="A1382" s="3">
        <v>86743</v>
      </c>
      <c r="B1382" s="3">
        <v>86776</v>
      </c>
      <c r="C1382" s="1">
        <v>2.449251853345169E-2</v>
      </c>
    </row>
    <row r="1383" spans="1:3" x14ac:dyDescent="0.3">
      <c r="A1383" s="3">
        <v>86776</v>
      </c>
      <c r="B1383" s="3">
        <v>86806</v>
      </c>
      <c r="C1383" s="1">
        <v>2.4470083890366645E-2</v>
      </c>
    </row>
    <row r="1384" spans="1:3" x14ac:dyDescent="0.3">
      <c r="A1384" s="3">
        <v>86806</v>
      </c>
      <c r="B1384" s="3">
        <v>86837</v>
      </c>
      <c r="C1384" s="1">
        <v>2.4447649738562172E-2</v>
      </c>
    </row>
    <row r="1385" spans="1:3" x14ac:dyDescent="0.3">
      <c r="A1385" s="3">
        <v>86837</v>
      </c>
      <c r="B1385" s="3">
        <v>86868</v>
      </c>
      <c r="C1385" s="1">
        <v>2.4425216078027612E-2</v>
      </c>
    </row>
    <row r="1386" spans="1:3" x14ac:dyDescent="0.3">
      <c r="A1386" s="3">
        <v>86868</v>
      </c>
      <c r="B1386" s="3">
        <v>86897</v>
      </c>
      <c r="C1386" s="1">
        <v>2.4402782908751863E-2</v>
      </c>
    </row>
    <row r="1387" spans="1:3" x14ac:dyDescent="0.3">
      <c r="A1387" s="3">
        <v>86897</v>
      </c>
      <c r="B1387" s="3">
        <v>86929</v>
      </c>
      <c r="C1387" s="1">
        <v>2.438035023072449E-2</v>
      </c>
    </row>
    <row r="1388" spans="1:3" x14ac:dyDescent="0.3">
      <c r="A1388" s="3">
        <v>86929</v>
      </c>
      <c r="B1388" s="3">
        <v>86960</v>
      </c>
      <c r="C1388" s="1">
        <v>2.4357918043934612E-2</v>
      </c>
    </row>
    <row r="1389" spans="1:3" x14ac:dyDescent="0.3">
      <c r="A1389" s="3">
        <v>86960</v>
      </c>
      <c r="B1389" s="3">
        <v>86988</v>
      </c>
      <c r="C1389" s="1">
        <v>2.4335486348371349E-2</v>
      </c>
    </row>
    <row r="1390" spans="1:3" x14ac:dyDescent="0.3">
      <c r="A1390" s="3">
        <v>86988</v>
      </c>
      <c r="B1390" s="3">
        <v>87019</v>
      </c>
      <c r="C1390" s="1">
        <v>2.4313055144024043E-2</v>
      </c>
    </row>
    <row r="1391" spans="1:3" x14ac:dyDescent="0.3">
      <c r="A1391" s="3">
        <v>87019</v>
      </c>
      <c r="B1391" s="3">
        <v>87049</v>
      </c>
      <c r="C1391" s="1">
        <v>2.4290624430882035E-2</v>
      </c>
    </row>
    <row r="1392" spans="1:3" x14ac:dyDescent="0.3">
      <c r="A1392" s="3">
        <v>87049</v>
      </c>
      <c r="B1392" s="3">
        <v>87079</v>
      </c>
      <c r="C1392" s="1">
        <v>2.4268194208934446E-2</v>
      </c>
    </row>
    <row r="1393" spans="1:3" x14ac:dyDescent="0.3">
      <c r="A1393" s="3">
        <v>87079</v>
      </c>
      <c r="B1393" s="3">
        <v>87110</v>
      </c>
      <c r="C1393" s="1">
        <v>2.4245764478170617E-2</v>
      </c>
    </row>
    <row r="1394" spans="1:3" x14ac:dyDescent="0.3">
      <c r="A1394" s="3">
        <v>87110</v>
      </c>
      <c r="B1394" s="3">
        <v>87141</v>
      </c>
      <c r="C1394" s="1">
        <v>2.4223335238579669E-2</v>
      </c>
    </row>
    <row r="1395" spans="1:3" x14ac:dyDescent="0.3">
      <c r="A1395" s="3">
        <v>87141</v>
      </c>
      <c r="B1395" s="3">
        <v>87170</v>
      </c>
      <c r="C1395" s="1">
        <v>2.4200906490150942E-2</v>
      </c>
    </row>
    <row r="1396" spans="1:3" x14ac:dyDescent="0.3">
      <c r="A1396" s="3">
        <v>87170</v>
      </c>
      <c r="B1396" s="3">
        <v>87202</v>
      </c>
      <c r="C1396" s="1">
        <v>2.4178478232873557E-2</v>
      </c>
    </row>
    <row r="1397" spans="1:3" x14ac:dyDescent="0.3">
      <c r="A1397" s="3">
        <v>87202</v>
      </c>
      <c r="B1397" s="3">
        <v>87233</v>
      </c>
      <c r="C1397" s="1">
        <v>2.4156050466736856E-2</v>
      </c>
    </row>
    <row r="1398" spans="1:3" x14ac:dyDescent="0.3">
      <c r="A1398" s="3">
        <v>87233</v>
      </c>
      <c r="B1398" s="3">
        <v>87261</v>
      </c>
      <c r="C1398" s="1">
        <v>2.413362319173018E-2</v>
      </c>
    </row>
    <row r="1399" spans="1:3" x14ac:dyDescent="0.3">
      <c r="A1399" s="3">
        <v>87261</v>
      </c>
      <c r="B1399" s="3">
        <v>87294</v>
      </c>
      <c r="C1399" s="1">
        <v>2.411119640784265E-2</v>
      </c>
    </row>
    <row r="1400" spans="1:3" x14ac:dyDescent="0.3">
      <c r="A1400" s="3">
        <v>87294</v>
      </c>
      <c r="B1400" s="3">
        <v>87324</v>
      </c>
      <c r="C1400" s="1">
        <v>2.4088770115063385E-2</v>
      </c>
    </row>
    <row r="1401" spans="1:3" x14ac:dyDescent="0.3">
      <c r="A1401" s="3">
        <v>87324</v>
      </c>
      <c r="B1401" s="3">
        <v>87352</v>
      </c>
      <c r="C1401" s="1">
        <v>2.4066344313381949E-2</v>
      </c>
    </row>
    <row r="1402" spans="1:3" x14ac:dyDescent="0.3">
      <c r="A1402" s="3">
        <v>87352</v>
      </c>
      <c r="B1402" s="3">
        <v>87384</v>
      </c>
      <c r="C1402" s="1">
        <v>2.404391900278724E-2</v>
      </c>
    </row>
    <row r="1403" spans="1:3" x14ac:dyDescent="0.3">
      <c r="A1403" s="3">
        <v>87384</v>
      </c>
      <c r="B1403" s="3">
        <v>87414</v>
      </c>
      <c r="C1403" s="1">
        <v>2.4021494183268821E-2</v>
      </c>
    </row>
    <row r="1404" spans="1:3" x14ac:dyDescent="0.3">
      <c r="A1404" s="3">
        <v>87414</v>
      </c>
      <c r="B1404" s="3">
        <v>87443</v>
      </c>
      <c r="C1404" s="1">
        <v>2.3999069854815813E-2</v>
      </c>
    </row>
    <row r="1405" spans="1:3" x14ac:dyDescent="0.3">
      <c r="A1405" s="3">
        <v>87443</v>
      </c>
      <c r="B1405" s="3">
        <v>87475</v>
      </c>
      <c r="C1405" s="1">
        <v>2.3976646017417336E-2</v>
      </c>
    </row>
    <row r="1406" spans="1:3" x14ac:dyDescent="0.3">
      <c r="A1406" s="3">
        <v>87475</v>
      </c>
      <c r="B1406" s="3">
        <v>87506</v>
      </c>
      <c r="C1406" s="1">
        <v>2.395422267106273E-2</v>
      </c>
    </row>
    <row r="1407" spans="1:3" x14ac:dyDescent="0.3">
      <c r="A1407" s="3">
        <v>87506</v>
      </c>
      <c r="B1407" s="3">
        <v>87537</v>
      </c>
      <c r="C1407" s="1">
        <v>2.3931799815741339E-2</v>
      </c>
    </row>
    <row r="1408" spans="1:3" x14ac:dyDescent="0.3">
      <c r="A1408" s="3">
        <v>87537</v>
      </c>
      <c r="B1408" s="3">
        <v>87567</v>
      </c>
      <c r="C1408" s="1">
        <v>2.3909377451442282E-2</v>
      </c>
    </row>
    <row r="1409" spans="1:3" x14ac:dyDescent="0.3">
      <c r="A1409" s="3">
        <v>87567</v>
      </c>
      <c r="B1409" s="3">
        <v>87597</v>
      </c>
      <c r="C1409" s="1">
        <v>2.38869555781549E-2</v>
      </c>
    </row>
    <row r="1410" spans="1:3" x14ac:dyDescent="0.3">
      <c r="A1410" s="3">
        <v>87597</v>
      </c>
      <c r="B1410" s="3">
        <v>87628</v>
      </c>
      <c r="C1410" s="1">
        <v>2.3864534195868536E-2</v>
      </c>
    </row>
    <row r="1411" spans="1:3" x14ac:dyDescent="0.3">
      <c r="A1411" s="3">
        <v>87628</v>
      </c>
      <c r="B1411" s="3">
        <v>87659</v>
      </c>
      <c r="C1411" s="1">
        <v>2.3842113304572088E-2</v>
      </c>
    </row>
    <row r="1412" spans="1:3" x14ac:dyDescent="0.3">
      <c r="A1412" s="3">
        <v>87659</v>
      </c>
      <c r="B1412" s="3">
        <v>87688</v>
      </c>
      <c r="C1412" s="1">
        <v>2.3819692904255119E-2</v>
      </c>
    </row>
    <row r="1413" spans="1:3" x14ac:dyDescent="0.3">
      <c r="A1413" s="3">
        <v>87688</v>
      </c>
      <c r="B1413" s="3">
        <v>87719</v>
      </c>
      <c r="C1413" s="1">
        <v>2.3797272994906749E-2</v>
      </c>
    </row>
    <row r="1414" spans="1:3" x14ac:dyDescent="0.3">
      <c r="A1414" s="3">
        <v>87719</v>
      </c>
      <c r="B1414" s="3">
        <v>87750</v>
      </c>
      <c r="C1414" s="1">
        <v>2.3774853576516097E-2</v>
      </c>
    </row>
    <row r="1415" spans="1:3" x14ac:dyDescent="0.3">
      <c r="A1415" s="3">
        <v>87750</v>
      </c>
      <c r="B1415" s="3">
        <v>87779</v>
      </c>
      <c r="C1415" s="1">
        <v>2.3752434649072729E-2</v>
      </c>
    </row>
    <row r="1416" spans="1:3" x14ac:dyDescent="0.3">
      <c r="A1416" s="3">
        <v>87779</v>
      </c>
      <c r="B1416" s="3">
        <v>87811</v>
      </c>
      <c r="C1416" s="1">
        <v>2.3730016212565763E-2</v>
      </c>
    </row>
    <row r="1417" spans="1:3" x14ac:dyDescent="0.3">
      <c r="A1417" s="3">
        <v>87811</v>
      </c>
      <c r="B1417" s="3">
        <v>87841</v>
      </c>
      <c r="C1417" s="1">
        <v>2.370759826698432E-2</v>
      </c>
    </row>
    <row r="1418" spans="1:3" x14ac:dyDescent="0.3">
      <c r="A1418" s="3">
        <v>87841</v>
      </c>
      <c r="B1418" s="3">
        <v>87870</v>
      </c>
      <c r="C1418" s="1">
        <v>2.3685180812317741E-2</v>
      </c>
    </row>
    <row r="1419" spans="1:3" x14ac:dyDescent="0.3">
      <c r="A1419" s="3">
        <v>87870</v>
      </c>
      <c r="B1419" s="3">
        <v>87903</v>
      </c>
      <c r="C1419" s="1">
        <v>2.3662763848555368E-2</v>
      </c>
    </row>
    <row r="1420" spans="1:3" x14ac:dyDescent="0.3">
      <c r="A1420" s="3">
        <v>87903</v>
      </c>
      <c r="B1420" s="3">
        <v>87933</v>
      </c>
      <c r="C1420" s="1">
        <v>2.3640347375686099E-2</v>
      </c>
    </row>
    <row r="1421" spans="1:3" x14ac:dyDescent="0.3">
      <c r="A1421" s="3">
        <v>87933</v>
      </c>
      <c r="B1421" s="3">
        <v>87964</v>
      </c>
      <c r="C1421" s="1">
        <v>2.361793139369972E-2</v>
      </c>
    </row>
    <row r="1422" spans="1:3" x14ac:dyDescent="0.3">
      <c r="A1422" s="3">
        <v>87964</v>
      </c>
      <c r="B1422" s="3">
        <v>87994</v>
      </c>
      <c r="C1422" s="1">
        <v>2.3595515902585129E-2</v>
      </c>
    </row>
    <row r="1423" spans="1:3" x14ac:dyDescent="0.3">
      <c r="A1423" s="3">
        <v>87994</v>
      </c>
      <c r="B1423" s="3">
        <v>88024</v>
      </c>
      <c r="C1423" s="1">
        <v>2.3573100902331667E-2</v>
      </c>
    </row>
    <row r="1424" spans="1:3" x14ac:dyDescent="0.3">
      <c r="A1424" s="3">
        <v>88024</v>
      </c>
      <c r="B1424" s="3">
        <v>88056</v>
      </c>
      <c r="C1424" s="1">
        <v>2.3550686392928455E-2</v>
      </c>
    </row>
    <row r="1425" spans="1:3" x14ac:dyDescent="0.3">
      <c r="A1425" s="3">
        <v>88056</v>
      </c>
      <c r="B1425" s="3">
        <v>88084</v>
      </c>
      <c r="C1425" s="1">
        <v>2.3528272374365056E-2</v>
      </c>
    </row>
    <row r="1426" spans="1:3" x14ac:dyDescent="0.3">
      <c r="A1426" s="3">
        <v>88084</v>
      </c>
      <c r="B1426" s="3">
        <v>88115</v>
      </c>
      <c r="C1426" s="1">
        <v>2.3505858846630368E-2</v>
      </c>
    </row>
    <row r="1427" spans="1:3" x14ac:dyDescent="0.3">
      <c r="A1427" s="3">
        <v>88115</v>
      </c>
      <c r="B1427" s="3">
        <v>88143</v>
      </c>
      <c r="C1427" s="1">
        <v>2.3483445809713954E-2</v>
      </c>
    </row>
    <row r="1428" spans="1:3" x14ac:dyDescent="0.3">
      <c r="A1428" s="3">
        <v>88143</v>
      </c>
      <c r="B1428" s="3">
        <v>88176</v>
      </c>
      <c r="C1428" s="1">
        <v>2.3461033263604936E-2</v>
      </c>
    </row>
    <row r="1429" spans="1:3" x14ac:dyDescent="0.3">
      <c r="A1429" s="3">
        <v>88176</v>
      </c>
      <c r="B1429" s="3">
        <v>88206</v>
      </c>
      <c r="C1429" s="1">
        <v>2.3438621208292432E-2</v>
      </c>
    </row>
    <row r="1430" spans="1:3" x14ac:dyDescent="0.3">
      <c r="A1430" s="3">
        <v>88206</v>
      </c>
      <c r="B1430" s="3">
        <v>88237</v>
      </c>
      <c r="C1430" s="1">
        <v>2.3416209643765784E-2</v>
      </c>
    </row>
    <row r="1431" spans="1:3" x14ac:dyDescent="0.3">
      <c r="A1431" s="3">
        <v>88237</v>
      </c>
      <c r="B1431" s="3">
        <v>88268</v>
      </c>
      <c r="C1431" s="1">
        <v>2.3393798570014335E-2</v>
      </c>
    </row>
    <row r="1432" spans="1:3" x14ac:dyDescent="0.3">
      <c r="A1432" s="3">
        <v>88268</v>
      </c>
      <c r="B1432" s="3">
        <v>88297</v>
      </c>
      <c r="C1432" s="1">
        <v>2.3371387987027203E-2</v>
      </c>
    </row>
    <row r="1433" spans="1:3" x14ac:dyDescent="0.3">
      <c r="A1433" s="3">
        <v>88297</v>
      </c>
      <c r="B1433" s="3">
        <v>88329</v>
      </c>
      <c r="C1433" s="1">
        <v>2.3348977894793732E-2</v>
      </c>
    </row>
    <row r="1434" spans="1:3" x14ac:dyDescent="0.3">
      <c r="A1434" s="3">
        <v>88329</v>
      </c>
      <c r="B1434" s="3">
        <v>88359</v>
      </c>
      <c r="C1434" s="1">
        <v>2.332656829330304E-2</v>
      </c>
    </row>
    <row r="1435" spans="1:3" x14ac:dyDescent="0.3">
      <c r="A1435" s="3">
        <v>88359</v>
      </c>
      <c r="B1435" s="3">
        <v>88388</v>
      </c>
      <c r="C1435" s="1">
        <v>2.3304159182544693E-2</v>
      </c>
    </row>
    <row r="1436" spans="1:3" x14ac:dyDescent="0.3">
      <c r="A1436" s="3">
        <v>88388</v>
      </c>
      <c r="B1436" s="3">
        <v>88421</v>
      </c>
      <c r="C1436" s="1">
        <v>2.3281750562507586E-2</v>
      </c>
    </row>
    <row r="1437" spans="1:3" x14ac:dyDescent="0.3">
      <c r="A1437" s="3">
        <v>88421</v>
      </c>
      <c r="B1437" s="3">
        <v>88449</v>
      </c>
      <c r="C1437" s="1">
        <v>2.3259342433181285E-2</v>
      </c>
    </row>
    <row r="1438" spans="1:3" x14ac:dyDescent="0.3">
      <c r="A1438" s="3">
        <v>88449</v>
      </c>
      <c r="B1438" s="3">
        <v>88479</v>
      </c>
      <c r="C1438" s="1">
        <v>2.3236934794554909E-2</v>
      </c>
    </row>
    <row r="1439" spans="1:3" x14ac:dyDescent="0.3">
      <c r="A1439" s="3">
        <v>88479</v>
      </c>
      <c r="B1439" s="3">
        <v>88510</v>
      </c>
      <c r="C1439" s="1">
        <v>2.3214527646617578E-2</v>
      </c>
    </row>
    <row r="1440" spans="1:3" x14ac:dyDescent="0.3">
      <c r="A1440" s="3">
        <v>88510</v>
      </c>
      <c r="B1440" s="3">
        <v>88541</v>
      </c>
      <c r="C1440" s="1">
        <v>2.3192120989358633E-2</v>
      </c>
    </row>
    <row r="1441" spans="1:3" x14ac:dyDescent="0.3">
      <c r="A1441" s="3">
        <v>88541</v>
      </c>
      <c r="B1441" s="3">
        <v>88570</v>
      </c>
      <c r="C1441" s="1">
        <v>2.3169714822767418E-2</v>
      </c>
    </row>
    <row r="1442" spans="1:3" x14ac:dyDescent="0.3">
      <c r="A1442" s="3">
        <v>88570</v>
      </c>
      <c r="B1442" s="3">
        <v>88602</v>
      </c>
      <c r="C1442" s="1">
        <v>2.3147309146833273E-2</v>
      </c>
    </row>
    <row r="1443" spans="1:3" x14ac:dyDescent="0.3">
      <c r="A1443" s="3">
        <v>88602</v>
      </c>
      <c r="B1443" s="3">
        <v>88633</v>
      </c>
      <c r="C1443" s="1">
        <v>2.3124903961545096E-2</v>
      </c>
    </row>
    <row r="1444" spans="1:3" x14ac:dyDescent="0.3">
      <c r="A1444" s="3">
        <v>88633</v>
      </c>
      <c r="B1444" s="3">
        <v>88661</v>
      </c>
      <c r="C1444" s="1">
        <v>2.3102499266892451E-2</v>
      </c>
    </row>
    <row r="1445" spans="1:3" x14ac:dyDescent="0.3">
      <c r="A1445" s="3">
        <v>88661</v>
      </c>
      <c r="B1445" s="3">
        <v>88694</v>
      </c>
      <c r="C1445" s="1">
        <v>2.3080095062864459E-2</v>
      </c>
    </row>
    <row r="1446" spans="1:3" x14ac:dyDescent="0.3">
      <c r="A1446" s="3">
        <v>88694</v>
      </c>
      <c r="B1446" s="3">
        <v>88724</v>
      </c>
      <c r="C1446" s="1">
        <v>2.305769134945046E-2</v>
      </c>
    </row>
    <row r="1447" spans="1:3" x14ac:dyDescent="0.3">
      <c r="A1447" s="3">
        <v>88724</v>
      </c>
      <c r="B1447" s="3">
        <v>88755</v>
      </c>
      <c r="C1447" s="1">
        <v>2.3035288126639575E-2</v>
      </c>
    </row>
    <row r="1448" spans="1:3" x14ac:dyDescent="0.3">
      <c r="A1448" s="3">
        <v>88755</v>
      </c>
      <c r="B1448" s="3">
        <v>88786</v>
      </c>
      <c r="C1448" s="1">
        <v>2.3012885394421367E-2</v>
      </c>
    </row>
    <row r="1449" spans="1:3" x14ac:dyDescent="0.3">
      <c r="A1449" s="3">
        <v>88786</v>
      </c>
      <c r="B1449" s="3">
        <v>88814</v>
      </c>
      <c r="C1449" s="1">
        <v>2.2990483152784513E-2</v>
      </c>
    </row>
    <row r="1450" spans="1:3" x14ac:dyDescent="0.3">
      <c r="A1450" s="3">
        <v>88814</v>
      </c>
      <c r="B1450" s="3">
        <v>88843</v>
      </c>
      <c r="C1450" s="1">
        <v>2.296808140171902E-2</v>
      </c>
    </row>
    <row r="1451" spans="1:3" x14ac:dyDescent="0.3">
      <c r="A1451" s="3">
        <v>88843</v>
      </c>
      <c r="B1451" s="3">
        <v>88875</v>
      </c>
      <c r="C1451" s="1">
        <v>2.2945680141213565E-2</v>
      </c>
    </row>
    <row r="1452" spans="1:3" x14ac:dyDescent="0.3">
      <c r="A1452" s="3">
        <v>88875</v>
      </c>
      <c r="B1452" s="3">
        <v>88906</v>
      </c>
      <c r="C1452" s="1">
        <v>2.292327937125771E-2</v>
      </c>
    </row>
    <row r="1453" spans="1:3" x14ac:dyDescent="0.3">
      <c r="A1453" s="3">
        <v>88906</v>
      </c>
      <c r="B1453" s="3">
        <v>88934</v>
      </c>
      <c r="C1453" s="1">
        <v>2.2900879091840354E-2</v>
      </c>
    </row>
    <row r="1454" spans="1:3" x14ac:dyDescent="0.3">
      <c r="A1454" s="3">
        <v>88934</v>
      </c>
      <c r="B1454" s="3">
        <v>88967</v>
      </c>
      <c r="C1454" s="1">
        <v>2.2878479302951282E-2</v>
      </c>
    </row>
    <row r="1455" spans="1:3" x14ac:dyDescent="0.3">
      <c r="A1455" s="3">
        <v>88967</v>
      </c>
      <c r="B1455" s="3">
        <v>88997</v>
      </c>
      <c r="C1455" s="1">
        <v>2.2856080004579393E-2</v>
      </c>
    </row>
    <row r="1456" spans="1:3" x14ac:dyDescent="0.3">
      <c r="A1456" s="3">
        <v>88997</v>
      </c>
      <c r="B1456" s="3">
        <v>89028</v>
      </c>
      <c r="C1456" s="1">
        <v>2.2833681196714029E-2</v>
      </c>
    </row>
    <row r="1457" spans="1:3" x14ac:dyDescent="0.3">
      <c r="A1457" s="3">
        <v>89028</v>
      </c>
      <c r="B1457" s="3">
        <v>89059</v>
      </c>
      <c r="C1457" s="1">
        <v>2.2811282879344308E-2</v>
      </c>
    </row>
    <row r="1458" spans="1:3" x14ac:dyDescent="0.3">
      <c r="A1458" s="3">
        <v>89059</v>
      </c>
      <c r="B1458" s="3">
        <v>89088</v>
      </c>
      <c r="C1458" s="1">
        <v>2.2788885052459795E-2</v>
      </c>
    </row>
    <row r="1459" spans="1:3" x14ac:dyDescent="0.3">
      <c r="A1459" s="3">
        <v>89088</v>
      </c>
      <c r="B1459" s="3">
        <v>89120</v>
      </c>
      <c r="C1459" s="1">
        <v>2.276648771604961E-2</v>
      </c>
    </row>
    <row r="1460" spans="1:3" x14ac:dyDescent="0.3">
      <c r="A1460" s="3">
        <v>89120</v>
      </c>
      <c r="B1460" s="3">
        <v>89151</v>
      </c>
      <c r="C1460" s="1">
        <v>2.2744090870102873E-2</v>
      </c>
    </row>
    <row r="1461" spans="1:3" x14ac:dyDescent="0.3">
      <c r="A1461" s="3">
        <v>89151</v>
      </c>
      <c r="B1461" s="3">
        <v>89179</v>
      </c>
      <c r="C1461" s="1">
        <v>2.2721694514608926E-2</v>
      </c>
    </row>
    <row r="1462" spans="1:3" x14ac:dyDescent="0.3">
      <c r="A1462" s="3">
        <v>89179</v>
      </c>
      <c r="B1462" s="3">
        <v>89211</v>
      </c>
      <c r="C1462" s="1">
        <v>2.2699298649557109E-2</v>
      </c>
    </row>
    <row r="1463" spans="1:3" x14ac:dyDescent="0.3">
      <c r="A1463" s="3">
        <v>89211</v>
      </c>
      <c r="B1463" s="3">
        <v>89241</v>
      </c>
      <c r="C1463" s="1">
        <v>2.2676903274936766E-2</v>
      </c>
    </row>
    <row r="1464" spans="1:3" x14ac:dyDescent="0.3">
      <c r="A1464" s="3">
        <v>89241</v>
      </c>
      <c r="B1464" s="3">
        <v>89270</v>
      </c>
      <c r="C1464" s="1">
        <v>2.2654508390736794E-2</v>
      </c>
    </row>
    <row r="1465" spans="1:3" x14ac:dyDescent="0.3">
      <c r="A1465" s="3">
        <v>89270</v>
      </c>
      <c r="B1465" s="3">
        <v>89302</v>
      </c>
      <c r="C1465" s="1">
        <v>2.2632113996946757E-2</v>
      </c>
    </row>
    <row r="1466" spans="1:3" x14ac:dyDescent="0.3">
      <c r="A1466" s="3">
        <v>89302</v>
      </c>
      <c r="B1466" s="3">
        <v>89333</v>
      </c>
      <c r="C1466" s="1">
        <v>2.2609720093555996E-2</v>
      </c>
    </row>
    <row r="1467" spans="1:3" x14ac:dyDescent="0.3">
      <c r="A1467" s="3">
        <v>89333</v>
      </c>
      <c r="B1467" s="3">
        <v>89364</v>
      </c>
      <c r="C1467" s="1">
        <v>2.258732668055341E-2</v>
      </c>
    </row>
    <row r="1468" spans="1:3" x14ac:dyDescent="0.3">
      <c r="A1468" s="3">
        <v>89364</v>
      </c>
      <c r="B1468" s="3">
        <v>89394</v>
      </c>
      <c r="C1468" s="1">
        <v>2.2564933757928562E-2</v>
      </c>
    </row>
    <row r="1469" spans="1:3" x14ac:dyDescent="0.3">
      <c r="A1469" s="3">
        <v>89394</v>
      </c>
      <c r="B1469" s="3">
        <v>89424</v>
      </c>
      <c r="C1469" s="1">
        <v>2.2542541325670795E-2</v>
      </c>
    </row>
    <row r="1470" spans="1:3" x14ac:dyDescent="0.3">
      <c r="A1470" s="3">
        <v>89424</v>
      </c>
      <c r="B1470" s="3">
        <v>89455</v>
      </c>
      <c r="C1470" s="1">
        <v>2.2520149383769006E-2</v>
      </c>
    </row>
    <row r="1471" spans="1:3" x14ac:dyDescent="0.3">
      <c r="A1471" s="3">
        <v>89455</v>
      </c>
      <c r="B1471" s="3">
        <v>89486</v>
      </c>
      <c r="C1471" s="1">
        <v>2.2497757932212537E-2</v>
      </c>
    </row>
    <row r="1472" spans="1:3" x14ac:dyDescent="0.3">
      <c r="A1472" s="3">
        <v>89486</v>
      </c>
      <c r="B1472" s="3">
        <v>89515</v>
      </c>
      <c r="C1472" s="1">
        <v>2.2475366970990951E-2</v>
      </c>
    </row>
    <row r="1473" spans="1:3" x14ac:dyDescent="0.3">
      <c r="A1473" s="3">
        <v>89515</v>
      </c>
      <c r="B1473" s="3">
        <v>89543</v>
      </c>
      <c r="C1473" s="1">
        <v>2.2452976500093147E-2</v>
      </c>
    </row>
    <row r="1474" spans="1:3" x14ac:dyDescent="0.3">
      <c r="A1474" s="3">
        <v>89543</v>
      </c>
      <c r="B1474" s="3">
        <v>89576</v>
      </c>
      <c r="C1474" s="1">
        <v>2.2430586519508688E-2</v>
      </c>
    </row>
    <row r="1475" spans="1:3" x14ac:dyDescent="0.3">
      <c r="A1475" s="3">
        <v>89576</v>
      </c>
      <c r="B1475" s="3">
        <v>89606</v>
      </c>
      <c r="C1475" s="1">
        <v>2.2408197029226695E-2</v>
      </c>
    </row>
    <row r="1476" spans="1:3" x14ac:dyDescent="0.3">
      <c r="A1476" s="3">
        <v>89606</v>
      </c>
      <c r="B1476" s="3">
        <v>89637</v>
      </c>
      <c r="C1476" s="1">
        <v>2.2385808029236509E-2</v>
      </c>
    </row>
    <row r="1477" spans="1:3" x14ac:dyDescent="0.3">
      <c r="A1477" s="3">
        <v>89637</v>
      </c>
      <c r="B1477" s="3">
        <v>89667</v>
      </c>
      <c r="C1477" s="1">
        <v>2.236341951952725E-2</v>
      </c>
    </row>
    <row r="1478" spans="1:3" x14ac:dyDescent="0.3">
      <c r="A1478" s="3">
        <v>89667</v>
      </c>
      <c r="B1478" s="3">
        <v>89697</v>
      </c>
      <c r="C1478" s="1">
        <v>2.234103150008826E-2</v>
      </c>
    </row>
    <row r="1479" spans="1:3" x14ac:dyDescent="0.3">
      <c r="A1479" s="3">
        <v>89697</v>
      </c>
      <c r="B1479" s="3">
        <v>89729</v>
      </c>
      <c r="C1479" s="1">
        <v>2.231864397090888E-2</v>
      </c>
    </row>
    <row r="1480" spans="1:3" x14ac:dyDescent="0.3">
      <c r="A1480" s="3">
        <v>89729</v>
      </c>
      <c r="B1480" s="3">
        <v>89759</v>
      </c>
      <c r="C1480" s="1">
        <v>2.2296256931978231E-2</v>
      </c>
    </row>
    <row r="1481" spans="1:3" x14ac:dyDescent="0.3">
      <c r="A1481" s="3">
        <v>89759</v>
      </c>
      <c r="B1481" s="3">
        <v>89788</v>
      </c>
      <c r="C1481" s="1">
        <v>2.2273870383285654E-2</v>
      </c>
    </row>
    <row r="1482" spans="1:3" x14ac:dyDescent="0.3">
      <c r="A1482" s="3">
        <v>89788</v>
      </c>
      <c r="B1482" s="3">
        <v>89820</v>
      </c>
      <c r="C1482" s="1">
        <v>2.2251484324820492E-2</v>
      </c>
    </row>
    <row r="1483" spans="1:3" x14ac:dyDescent="0.3">
      <c r="A1483" s="3">
        <v>89820</v>
      </c>
      <c r="B1483" s="3">
        <v>89851</v>
      </c>
      <c r="C1483" s="1">
        <v>2.2229098756571641E-2</v>
      </c>
    </row>
    <row r="1484" spans="1:3" x14ac:dyDescent="0.3">
      <c r="A1484" s="3">
        <v>89851</v>
      </c>
      <c r="B1484" s="3">
        <v>89882</v>
      </c>
      <c r="C1484" s="1">
        <v>2.2206713678528889E-2</v>
      </c>
    </row>
    <row r="1485" spans="1:3" x14ac:dyDescent="0.3">
      <c r="A1485" s="3">
        <v>89882</v>
      </c>
      <c r="B1485" s="3">
        <v>89910</v>
      </c>
      <c r="C1485" s="1">
        <v>2.2184329090681354E-2</v>
      </c>
    </row>
    <row r="1486" spans="1:3" x14ac:dyDescent="0.3">
      <c r="A1486" s="3">
        <v>89910</v>
      </c>
      <c r="B1486" s="3">
        <v>89941</v>
      </c>
      <c r="C1486" s="1">
        <v>2.2161944993017935E-2</v>
      </c>
    </row>
    <row r="1487" spans="1:3" x14ac:dyDescent="0.3">
      <c r="A1487" s="3">
        <v>89941</v>
      </c>
      <c r="B1487" s="3">
        <v>89970</v>
      </c>
      <c r="C1487" s="1">
        <v>2.2139561385528417E-2</v>
      </c>
    </row>
    <row r="1488" spans="1:3" x14ac:dyDescent="0.3">
      <c r="A1488" s="3">
        <v>89970</v>
      </c>
      <c r="B1488" s="3">
        <v>90002</v>
      </c>
      <c r="C1488" s="1">
        <v>2.2117178268201698E-2</v>
      </c>
    </row>
    <row r="1489" spans="1:3" x14ac:dyDescent="0.3">
      <c r="A1489" s="3">
        <v>90002</v>
      </c>
      <c r="B1489" s="3">
        <v>90032</v>
      </c>
      <c r="C1489" s="1">
        <v>2.2094795641027121E-2</v>
      </c>
    </row>
    <row r="1490" spans="1:3" x14ac:dyDescent="0.3">
      <c r="A1490" s="3">
        <v>90032</v>
      </c>
      <c r="B1490" s="3">
        <v>90061</v>
      </c>
      <c r="C1490" s="1">
        <v>2.2072413503994026E-2</v>
      </c>
    </row>
    <row r="1491" spans="1:3" x14ac:dyDescent="0.3">
      <c r="A1491" s="3">
        <v>90061</v>
      </c>
      <c r="B1491" s="3">
        <v>90094</v>
      </c>
      <c r="C1491" s="1">
        <v>2.2050031857091756E-2</v>
      </c>
    </row>
    <row r="1492" spans="1:3" x14ac:dyDescent="0.3">
      <c r="A1492" s="3">
        <v>90094</v>
      </c>
      <c r="B1492" s="3">
        <v>90124</v>
      </c>
      <c r="C1492" s="1">
        <v>2.2027650700309431E-2</v>
      </c>
    </row>
    <row r="1493" spans="1:3" x14ac:dyDescent="0.3">
      <c r="A1493" s="3">
        <v>90124</v>
      </c>
      <c r="B1493" s="3">
        <v>90155</v>
      </c>
      <c r="C1493" s="1">
        <v>2.2005270033636171E-2</v>
      </c>
    </row>
    <row r="1494" spans="1:3" x14ac:dyDescent="0.3">
      <c r="A1494" s="3">
        <v>90155</v>
      </c>
      <c r="B1494" s="3">
        <v>90185</v>
      </c>
      <c r="C1494" s="1">
        <v>2.1982889857061538E-2</v>
      </c>
    </row>
    <row r="1495" spans="1:3" x14ac:dyDescent="0.3">
      <c r="A1495" s="3">
        <v>90185</v>
      </c>
      <c r="B1495" s="3">
        <v>90215</v>
      </c>
      <c r="C1495" s="1">
        <v>2.1960510170574876E-2</v>
      </c>
    </row>
    <row r="1496" spans="1:3" x14ac:dyDescent="0.3">
      <c r="A1496" s="3">
        <v>90215</v>
      </c>
      <c r="B1496" s="3">
        <v>90247</v>
      </c>
      <c r="C1496" s="1">
        <v>2.1938130974165082E-2</v>
      </c>
    </row>
    <row r="1497" spans="1:3" x14ac:dyDescent="0.3">
      <c r="A1497" s="3">
        <v>90247</v>
      </c>
      <c r="B1497" s="3">
        <v>90275</v>
      </c>
      <c r="C1497" s="1">
        <v>2.191575226782172E-2</v>
      </c>
    </row>
    <row r="1498" spans="1:3" x14ac:dyDescent="0.3">
      <c r="A1498" s="3">
        <v>90275</v>
      </c>
      <c r="B1498" s="3">
        <v>90306</v>
      </c>
      <c r="C1498" s="1">
        <v>2.1893374051533909E-2</v>
      </c>
    </row>
    <row r="1499" spans="1:3" x14ac:dyDescent="0.3">
      <c r="A1499" s="3">
        <v>90306</v>
      </c>
      <c r="B1499" s="3">
        <v>90334</v>
      </c>
      <c r="C1499" s="1">
        <v>2.1870996325290992E-2</v>
      </c>
    </row>
    <row r="1500" spans="1:3" x14ac:dyDescent="0.3">
      <c r="A1500" s="3">
        <v>90334</v>
      </c>
      <c r="B1500" s="3">
        <v>90367</v>
      </c>
      <c r="C1500" s="1">
        <v>2.1848619089082089E-2</v>
      </c>
    </row>
    <row r="1501" spans="1:3" x14ac:dyDescent="0.3">
      <c r="A1501" s="3">
        <v>90367</v>
      </c>
      <c r="B1501" s="3">
        <v>90397</v>
      </c>
      <c r="C1501" s="1">
        <v>2.182624234289654E-2</v>
      </c>
    </row>
    <row r="1502" spans="1:3" x14ac:dyDescent="0.3">
      <c r="A1502" s="3">
        <v>90397</v>
      </c>
      <c r="B1502" s="3">
        <v>90428</v>
      </c>
      <c r="C1502" s="1">
        <v>2.1803866086723911E-2</v>
      </c>
    </row>
    <row r="1503" spans="1:3" x14ac:dyDescent="0.3">
      <c r="A1503" s="3">
        <v>90428</v>
      </c>
      <c r="B1503" s="3">
        <v>90459</v>
      </c>
      <c r="C1503" s="1">
        <v>2.1781490320553099E-2</v>
      </c>
    </row>
    <row r="1504" spans="1:3" x14ac:dyDescent="0.3">
      <c r="A1504" s="3">
        <v>90459</v>
      </c>
      <c r="B1504" s="3">
        <v>90488</v>
      </c>
      <c r="C1504" s="1">
        <v>2.1759115044373445E-2</v>
      </c>
    </row>
    <row r="1505" spans="1:3" x14ac:dyDescent="0.3">
      <c r="A1505" s="3">
        <v>90488</v>
      </c>
      <c r="B1505" s="3">
        <v>90520</v>
      </c>
      <c r="C1505" s="1">
        <v>2.1736740258174292E-2</v>
      </c>
    </row>
    <row r="1506" spans="1:3" x14ac:dyDescent="0.3">
      <c r="A1506" s="3">
        <v>90520</v>
      </c>
      <c r="B1506" s="3">
        <v>90550</v>
      </c>
      <c r="C1506" s="1">
        <v>2.1714365961944981E-2</v>
      </c>
    </row>
    <row r="1507" spans="1:3" x14ac:dyDescent="0.3">
      <c r="A1507" s="3">
        <v>90550</v>
      </c>
      <c r="B1507" s="3">
        <v>90579</v>
      </c>
      <c r="C1507" s="1">
        <v>2.1691992155674633E-2</v>
      </c>
    </row>
    <row r="1508" spans="1:3" x14ac:dyDescent="0.3">
      <c r="A1508" s="3">
        <v>90579</v>
      </c>
      <c r="B1508" s="3">
        <v>90612</v>
      </c>
      <c r="C1508" s="1">
        <v>2.1669618839352589E-2</v>
      </c>
    </row>
    <row r="1509" spans="1:3" x14ac:dyDescent="0.3">
      <c r="A1509" s="3">
        <v>90612</v>
      </c>
      <c r="B1509" s="3">
        <v>90641</v>
      </c>
      <c r="C1509" s="1">
        <v>2.1647246012967969E-2</v>
      </c>
    </row>
    <row r="1510" spans="1:3" x14ac:dyDescent="0.3">
      <c r="A1510" s="3">
        <v>90641</v>
      </c>
      <c r="B1510" s="3">
        <v>90670</v>
      </c>
      <c r="C1510" s="1">
        <v>2.1624873676510337E-2</v>
      </c>
    </row>
    <row r="1511" spans="1:3" x14ac:dyDescent="0.3">
      <c r="A1511" s="3">
        <v>90670</v>
      </c>
      <c r="B1511" s="3">
        <v>90702</v>
      </c>
      <c r="C1511" s="1">
        <v>2.1602501829968812E-2</v>
      </c>
    </row>
    <row r="1512" spans="1:3" x14ac:dyDescent="0.3">
      <c r="A1512" s="3">
        <v>90702</v>
      </c>
      <c r="B1512" s="3">
        <v>90733</v>
      </c>
      <c r="C1512" s="1">
        <v>2.1580130473332515E-2</v>
      </c>
    </row>
    <row r="1513" spans="1:3" x14ac:dyDescent="0.3">
      <c r="A1513" s="3">
        <v>90733</v>
      </c>
      <c r="B1513" s="3">
        <v>90761</v>
      </c>
      <c r="C1513" s="1">
        <v>2.1557759606591009E-2</v>
      </c>
    </row>
    <row r="1514" spans="1:3" x14ac:dyDescent="0.3">
      <c r="A1514" s="3">
        <v>90761</v>
      </c>
      <c r="B1514" s="3">
        <v>90794</v>
      </c>
      <c r="C1514" s="1">
        <v>2.1535389229733415E-2</v>
      </c>
    </row>
    <row r="1515" spans="1:3" x14ac:dyDescent="0.3">
      <c r="A1515" s="3">
        <v>90794</v>
      </c>
      <c r="B1515" s="3">
        <v>90824</v>
      </c>
      <c r="C1515" s="1">
        <v>2.1513019342748851E-2</v>
      </c>
    </row>
    <row r="1516" spans="1:3" x14ac:dyDescent="0.3">
      <c r="A1516" s="3">
        <v>90824</v>
      </c>
      <c r="B1516" s="3">
        <v>90855</v>
      </c>
      <c r="C1516" s="1">
        <v>2.1490649945626883E-2</v>
      </c>
    </row>
    <row r="1517" spans="1:3" x14ac:dyDescent="0.3">
      <c r="A1517" s="3">
        <v>90855</v>
      </c>
      <c r="B1517" s="3">
        <v>90886</v>
      </c>
      <c r="C1517" s="1">
        <v>2.1468281038356629E-2</v>
      </c>
    </row>
    <row r="1518" spans="1:3" x14ac:dyDescent="0.3">
      <c r="A1518" s="3">
        <v>90886</v>
      </c>
      <c r="B1518" s="3">
        <v>90915</v>
      </c>
      <c r="C1518" s="1">
        <v>2.1445912620927432E-2</v>
      </c>
    </row>
    <row r="1519" spans="1:3" x14ac:dyDescent="0.3">
      <c r="A1519" s="3">
        <v>90915</v>
      </c>
      <c r="B1519" s="3">
        <v>90947</v>
      </c>
      <c r="C1519" s="1">
        <v>2.1423544693328633E-2</v>
      </c>
    </row>
    <row r="1520" spans="1:3" x14ac:dyDescent="0.3">
      <c r="A1520" s="3">
        <v>90947</v>
      </c>
      <c r="B1520" s="3">
        <v>90978</v>
      </c>
      <c r="C1520" s="1">
        <v>2.1401177255549131E-2</v>
      </c>
    </row>
    <row r="1521" spans="1:3" x14ac:dyDescent="0.3">
      <c r="A1521" s="3">
        <v>90978</v>
      </c>
      <c r="B1521" s="3">
        <v>91006</v>
      </c>
      <c r="C1521" s="1">
        <v>2.1378810307578489E-2</v>
      </c>
    </row>
    <row r="1522" spans="1:3" x14ac:dyDescent="0.3">
      <c r="A1522" s="3">
        <v>91006</v>
      </c>
      <c r="B1522" s="3">
        <v>91037</v>
      </c>
      <c r="C1522" s="1">
        <v>2.1356443849406048E-2</v>
      </c>
    </row>
    <row r="1523" spans="1:3" x14ac:dyDescent="0.3">
      <c r="A1523" s="3">
        <v>91037</v>
      </c>
      <c r="B1523" s="3">
        <v>91067</v>
      </c>
      <c r="C1523" s="1">
        <v>2.1334077881021152E-2</v>
      </c>
    </row>
    <row r="1524" spans="1:3" x14ac:dyDescent="0.3">
      <c r="A1524" s="3">
        <v>91067</v>
      </c>
      <c r="B1524" s="3">
        <v>91097</v>
      </c>
      <c r="C1524" s="1">
        <v>2.1311712402412697E-2</v>
      </c>
    </row>
    <row r="1525" spans="1:3" x14ac:dyDescent="0.3">
      <c r="A1525" s="3">
        <v>91097</v>
      </c>
      <c r="B1525" s="3">
        <v>91128</v>
      </c>
      <c r="C1525" s="1">
        <v>2.1289347413570248E-2</v>
      </c>
    </row>
    <row r="1526" spans="1:3" x14ac:dyDescent="0.3">
      <c r="A1526" s="3">
        <v>91128</v>
      </c>
      <c r="B1526" s="3">
        <v>91159</v>
      </c>
      <c r="C1526" s="1">
        <v>2.1266982914482924E-2</v>
      </c>
    </row>
    <row r="1527" spans="1:3" x14ac:dyDescent="0.3">
      <c r="A1527" s="3">
        <v>91159</v>
      </c>
      <c r="B1527" s="3">
        <v>91188</v>
      </c>
      <c r="C1527" s="1">
        <v>2.1244618905140067E-2</v>
      </c>
    </row>
    <row r="1528" spans="1:3" x14ac:dyDescent="0.3">
      <c r="A1528" s="3">
        <v>91188</v>
      </c>
      <c r="B1528" s="3">
        <v>91220</v>
      </c>
      <c r="C1528" s="1">
        <v>2.1222255385531019E-2</v>
      </c>
    </row>
    <row r="1529" spans="1:3" x14ac:dyDescent="0.3">
      <c r="A1529" s="3">
        <v>91220</v>
      </c>
      <c r="B1529" s="3">
        <v>91251</v>
      </c>
      <c r="C1529" s="1">
        <v>2.1199892355645122E-2</v>
      </c>
    </row>
    <row r="1530" spans="1:3" x14ac:dyDescent="0.3">
      <c r="A1530" s="3">
        <v>91251</v>
      </c>
      <c r="B1530" s="3">
        <v>91279</v>
      </c>
      <c r="C1530" s="1">
        <v>2.1177529815471274E-2</v>
      </c>
    </row>
    <row r="1531" spans="1:3" x14ac:dyDescent="0.3">
      <c r="A1531" s="3">
        <v>91279</v>
      </c>
      <c r="B1531" s="3">
        <v>91312</v>
      </c>
      <c r="C1531" s="1">
        <v>2.1155167764999261E-2</v>
      </c>
    </row>
    <row r="1532" spans="1:3" x14ac:dyDescent="0.3">
      <c r="A1532" s="3">
        <v>91312</v>
      </c>
      <c r="B1532" s="3">
        <v>91342</v>
      </c>
      <c r="C1532" s="1">
        <v>2.113280620421798E-2</v>
      </c>
    </row>
    <row r="1533" spans="1:3" x14ac:dyDescent="0.3">
      <c r="A1533" s="3">
        <v>91342</v>
      </c>
      <c r="B1533" s="3">
        <v>91370</v>
      </c>
      <c r="C1533" s="1">
        <v>2.1110445133116773E-2</v>
      </c>
    </row>
    <row r="1534" spans="1:3" x14ac:dyDescent="0.3">
      <c r="A1534" s="3">
        <v>91370</v>
      </c>
      <c r="B1534" s="3">
        <v>91402</v>
      </c>
      <c r="C1534" s="1">
        <v>2.1088084551684982E-2</v>
      </c>
    </row>
    <row r="1535" spans="1:3" x14ac:dyDescent="0.3">
      <c r="A1535" s="3">
        <v>91402</v>
      </c>
      <c r="B1535" s="3">
        <v>91432</v>
      </c>
      <c r="C1535" s="1">
        <v>2.106572445991195E-2</v>
      </c>
    </row>
    <row r="1536" spans="1:3" x14ac:dyDescent="0.3">
      <c r="A1536" s="3">
        <v>91432</v>
      </c>
      <c r="B1536" s="3">
        <v>91461</v>
      </c>
      <c r="C1536" s="1">
        <v>2.1043364857787017E-2</v>
      </c>
    </row>
    <row r="1537" spans="1:3" x14ac:dyDescent="0.3">
      <c r="A1537" s="3">
        <v>91461</v>
      </c>
      <c r="B1537" s="3">
        <v>91493</v>
      </c>
      <c r="C1537" s="1">
        <v>2.1021005745299082E-2</v>
      </c>
    </row>
    <row r="1538" spans="1:3" x14ac:dyDescent="0.3">
      <c r="A1538" s="3">
        <v>91493</v>
      </c>
      <c r="B1538" s="3">
        <v>91524</v>
      </c>
      <c r="C1538" s="1">
        <v>2.099864712243793E-2</v>
      </c>
    </row>
    <row r="1539" spans="1:3" x14ac:dyDescent="0.3">
      <c r="A1539" s="3">
        <v>91524</v>
      </c>
      <c r="B1539" s="3">
        <v>91555</v>
      </c>
      <c r="C1539" s="1">
        <v>2.097628898919246E-2</v>
      </c>
    </row>
    <row r="1540" spans="1:3" x14ac:dyDescent="0.3">
      <c r="A1540" s="3">
        <v>91555</v>
      </c>
      <c r="B1540" s="3">
        <v>91585</v>
      </c>
      <c r="C1540" s="1">
        <v>2.0953931345552013E-2</v>
      </c>
    </row>
    <row r="1541" spans="1:3" x14ac:dyDescent="0.3">
      <c r="A1541" s="3">
        <v>91585</v>
      </c>
      <c r="B1541" s="3">
        <v>91615</v>
      </c>
      <c r="C1541" s="1">
        <v>2.0931574191505931E-2</v>
      </c>
    </row>
    <row r="1542" spans="1:3" x14ac:dyDescent="0.3">
      <c r="A1542" s="3">
        <v>91615</v>
      </c>
      <c r="B1542" s="3">
        <v>91646</v>
      </c>
      <c r="C1542" s="1">
        <v>2.0909217527043333E-2</v>
      </c>
    </row>
    <row r="1543" spans="1:3" x14ac:dyDescent="0.3">
      <c r="A1543" s="3">
        <v>91646</v>
      </c>
      <c r="B1543" s="3">
        <v>91677</v>
      </c>
      <c r="C1543" s="1">
        <v>2.0886861352154007E-2</v>
      </c>
    </row>
    <row r="1544" spans="1:3" x14ac:dyDescent="0.3">
      <c r="A1544" s="3">
        <v>91677</v>
      </c>
      <c r="B1544" s="3">
        <v>91706</v>
      </c>
      <c r="C1544" s="1">
        <v>2.0864505666826627E-2</v>
      </c>
    </row>
    <row r="1545" spans="1:3" x14ac:dyDescent="0.3">
      <c r="A1545" s="3">
        <v>91706</v>
      </c>
      <c r="B1545" s="3">
        <v>91734</v>
      </c>
      <c r="C1545" s="1">
        <v>2.0842150471050758E-2</v>
      </c>
    </row>
    <row r="1546" spans="1:3" x14ac:dyDescent="0.3">
      <c r="A1546" s="3">
        <v>91734</v>
      </c>
      <c r="B1546" s="3">
        <v>91767</v>
      </c>
      <c r="C1546" s="1">
        <v>2.0819795764815741E-2</v>
      </c>
    </row>
    <row r="1547" spans="1:3" x14ac:dyDescent="0.3">
      <c r="A1547" s="3">
        <v>91767</v>
      </c>
      <c r="B1547" s="3">
        <v>91797</v>
      </c>
      <c r="C1547" s="1">
        <v>2.0797441548110474E-2</v>
      </c>
    </row>
    <row r="1548" spans="1:3" x14ac:dyDescent="0.3">
      <c r="A1548" s="3">
        <v>91797</v>
      </c>
      <c r="B1548" s="3">
        <v>91828</v>
      </c>
      <c r="C1548" s="1">
        <v>2.0775087820924742E-2</v>
      </c>
    </row>
    <row r="1549" spans="1:3" x14ac:dyDescent="0.3">
      <c r="A1549" s="3">
        <v>91828</v>
      </c>
      <c r="B1549" s="3">
        <v>91858</v>
      </c>
      <c r="C1549" s="1">
        <v>2.0752734583247667E-2</v>
      </c>
    </row>
    <row r="1550" spans="1:3" x14ac:dyDescent="0.3">
      <c r="A1550" s="3">
        <v>91858</v>
      </c>
      <c r="B1550" s="3">
        <v>91888</v>
      </c>
      <c r="C1550" s="1">
        <v>2.0730381835068368E-2</v>
      </c>
    </row>
    <row r="1551" spans="1:3" x14ac:dyDescent="0.3">
      <c r="A1551" s="3">
        <v>91888</v>
      </c>
      <c r="B1551" s="3">
        <v>91920</v>
      </c>
      <c r="C1551" s="1">
        <v>2.0708029576376186E-2</v>
      </c>
    </row>
    <row r="1552" spans="1:3" x14ac:dyDescent="0.3">
      <c r="A1552" s="3">
        <v>91920</v>
      </c>
      <c r="B1552" s="3">
        <v>91950</v>
      </c>
      <c r="C1552" s="1">
        <v>2.0685677807160463E-2</v>
      </c>
    </row>
    <row r="1553" spans="1:3" x14ac:dyDescent="0.3">
      <c r="A1553" s="3">
        <v>91950</v>
      </c>
      <c r="B1553" s="3">
        <v>91979</v>
      </c>
      <c r="C1553" s="1">
        <v>2.0663326527410542E-2</v>
      </c>
    </row>
    <row r="1554" spans="1:3" x14ac:dyDescent="0.3">
      <c r="A1554" s="3">
        <v>91979</v>
      </c>
      <c r="B1554" s="3">
        <v>92011</v>
      </c>
      <c r="C1554" s="1">
        <v>2.0640975737115541E-2</v>
      </c>
    </row>
    <row r="1555" spans="1:3" x14ac:dyDescent="0.3">
      <c r="A1555" s="3">
        <v>92011</v>
      </c>
      <c r="B1555" s="3">
        <v>92042</v>
      </c>
      <c r="C1555" s="1">
        <v>2.0618625436264804E-2</v>
      </c>
    </row>
    <row r="1556" spans="1:3" x14ac:dyDescent="0.3">
      <c r="A1556" s="3">
        <v>92042</v>
      </c>
      <c r="B1556" s="3">
        <v>92073</v>
      </c>
      <c r="C1556" s="1">
        <v>2.0596275624847671E-2</v>
      </c>
    </row>
    <row r="1557" spans="1:3" x14ac:dyDescent="0.3">
      <c r="A1557" s="3">
        <v>92073</v>
      </c>
      <c r="B1557" s="3">
        <v>92102</v>
      </c>
      <c r="C1557" s="1">
        <v>2.0573926302853485E-2</v>
      </c>
    </row>
    <row r="1558" spans="1:3" x14ac:dyDescent="0.3">
      <c r="A1558" s="3">
        <v>92102</v>
      </c>
      <c r="B1558" s="3">
        <v>92133</v>
      </c>
      <c r="C1558" s="1">
        <v>2.0551577470271365E-2</v>
      </c>
    </row>
    <row r="1559" spans="1:3" x14ac:dyDescent="0.3">
      <c r="A1559" s="3">
        <v>92133</v>
      </c>
      <c r="B1559" s="3">
        <v>92161</v>
      </c>
      <c r="C1559" s="1">
        <v>2.0529229127090431E-2</v>
      </c>
    </row>
    <row r="1560" spans="1:3" x14ac:dyDescent="0.3">
      <c r="A1560" s="3">
        <v>92161</v>
      </c>
      <c r="B1560" s="3">
        <v>92194</v>
      </c>
      <c r="C1560" s="1">
        <v>2.050688127330047E-2</v>
      </c>
    </row>
    <row r="1561" spans="1:3" x14ac:dyDescent="0.3">
      <c r="A1561" s="3">
        <v>92194</v>
      </c>
      <c r="B1561" s="3">
        <v>92224</v>
      </c>
      <c r="C1561" s="1">
        <v>2.0484533908890379E-2</v>
      </c>
    </row>
    <row r="1562" spans="1:3" x14ac:dyDescent="0.3">
      <c r="A1562" s="3">
        <v>92224</v>
      </c>
      <c r="B1562" s="3">
        <v>92255</v>
      </c>
      <c r="C1562" s="1">
        <v>2.0462187033849499E-2</v>
      </c>
    </row>
    <row r="1563" spans="1:3" x14ac:dyDescent="0.3">
      <c r="A1563" s="3">
        <v>92255</v>
      </c>
      <c r="B1563" s="3">
        <v>92286</v>
      </c>
      <c r="C1563" s="1">
        <v>2.0439840648167173E-2</v>
      </c>
    </row>
    <row r="1564" spans="1:3" x14ac:dyDescent="0.3">
      <c r="A1564" s="3">
        <v>92286</v>
      </c>
      <c r="B1564" s="3">
        <v>92315</v>
      </c>
      <c r="C1564" s="1">
        <v>2.0417494751832743E-2</v>
      </c>
    </row>
    <row r="1565" spans="1:3" x14ac:dyDescent="0.3">
      <c r="A1565" s="3">
        <v>92315</v>
      </c>
      <c r="B1565" s="3">
        <v>92347</v>
      </c>
      <c r="C1565" s="1">
        <v>2.0395149344835328E-2</v>
      </c>
    </row>
    <row r="1566" spans="1:3" x14ac:dyDescent="0.3">
      <c r="A1566" s="3">
        <v>92347</v>
      </c>
      <c r="B1566" s="3">
        <v>92377</v>
      </c>
      <c r="C1566" s="1">
        <v>2.0372804427164493E-2</v>
      </c>
    </row>
    <row r="1567" spans="1:3" x14ac:dyDescent="0.3">
      <c r="A1567" s="3">
        <v>92377</v>
      </c>
      <c r="B1567" s="3">
        <v>92406</v>
      </c>
      <c r="C1567" s="1">
        <v>2.0350459998809134E-2</v>
      </c>
    </row>
    <row r="1568" spans="1:3" x14ac:dyDescent="0.3">
      <c r="A1568" s="3">
        <v>92406</v>
      </c>
      <c r="B1568" s="3">
        <v>92439</v>
      </c>
      <c r="C1568" s="1">
        <v>2.0328116059758816E-2</v>
      </c>
    </row>
    <row r="1569" spans="1:3" x14ac:dyDescent="0.3">
      <c r="A1569" s="3">
        <v>92439</v>
      </c>
      <c r="B1569" s="3">
        <v>92467</v>
      </c>
      <c r="C1569" s="1">
        <v>2.0305772610002659E-2</v>
      </c>
    </row>
    <row r="1570" spans="1:3" x14ac:dyDescent="0.3">
      <c r="A1570" s="3">
        <v>92467</v>
      </c>
      <c r="B1570" s="3">
        <v>92497</v>
      </c>
      <c r="C1570" s="1">
        <v>2.0283429649530227E-2</v>
      </c>
    </row>
    <row r="1571" spans="1:3" x14ac:dyDescent="0.3">
      <c r="A1571" s="3">
        <v>92497</v>
      </c>
      <c r="B1571" s="3">
        <v>92528</v>
      </c>
      <c r="C1571" s="1">
        <v>2.0261087178330417E-2</v>
      </c>
    </row>
    <row r="1572" spans="1:3" x14ac:dyDescent="0.3">
      <c r="A1572" s="3">
        <v>92528</v>
      </c>
      <c r="B1572" s="3">
        <v>92559</v>
      </c>
      <c r="C1572" s="1">
        <v>2.0238745196392793E-2</v>
      </c>
    </row>
    <row r="1573" spans="1:3" x14ac:dyDescent="0.3">
      <c r="A1573" s="3">
        <v>92559</v>
      </c>
      <c r="B1573" s="3">
        <v>92588</v>
      </c>
      <c r="C1573" s="1">
        <v>2.0216403703706698E-2</v>
      </c>
    </row>
    <row r="1574" spans="1:3" x14ac:dyDescent="0.3">
      <c r="A1574" s="3">
        <v>92588</v>
      </c>
      <c r="B1574" s="3">
        <v>92620</v>
      </c>
      <c r="C1574" s="1">
        <v>2.0194062700261028E-2</v>
      </c>
    </row>
    <row r="1575" spans="1:3" x14ac:dyDescent="0.3">
      <c r="A1575" s="3">
        <v>92620</v>
      </c>
      <c r="B1575" s="3">
        <v>92651</v>
      </c>
      <c r="C1575" s="1">
        <v>2.0171722186045571E-2</v>
      </c>
    </row>
    <row r="1576" spans="1:3" x14ac:dyDescent="0.3">
      <c r="A1576" s="3">
        <v>92651</v>
      </c>
      <c r="B1576" s="3">
        <v>92679</v>
      </c>
      <c r="C1576" s="1">
        <v>2.0149382161049223E-2</v>
      </c>
    </row>
    <row r="1577" spans="1:3" x14ac:dyDescent="0.3">
      <c r="A1577" s="3">
        <v>92679</v>
      </c>
      <c r="B1577" s="3">
        <v>92712</v>
      </c>
      <c r="C1577" s="1">
        <v>2.0127042625261549E-2</v>
      </c>
    </row>
    <row r="1578" spans="1:3" x14ac:dyDescent="0.3">
      <c r="A1578" s="3">
        <v>92712</v>
      </c>
      <c r="B1578" s="3">
        <v>92742</v>
      </c>
      <c r="C1578" s="1">
        <v>2.0104703578671446E-2</v>
      </c>
    </row>
    <row r="1579" spans="1:3" x14ac:dyDescent="0.3">
      <c r="A1579" s="3">
        <v>92742</v>
      </c>
      <c r="B1579" s="3">
        <v>92773</v>
      </c>
      <c r="C1579" s="1">
        <v>2.00823650212687E-2</v>
      </c>
    </row>
    <row r="1580" spans="1:3" x14ac:dyDescent="0.3">
      <c r="A1580" s="3">
        <v>92773</v>
      </c>
      <c r="B1580" s="3">
        <v>92804</v>
      </c>
      <c r="C1580" s="1">
        <v>2.0060026953042209E-2</v>
      </c>
    </row>
    <row r="1581" spans="1:3" x14ac:dyDescent="0.3">
      <c r="A1581" s="3">
        <v>92804</v>
      </c>
      <c r="B1581" s="3">
        <v>92832</v>
      </c>
      <c r="C1581" s="1">
        <v>2.0037689373981316E-2</v>
      </c>
    </row>
    <row r="1582" spans="1:3" x14ac:dyDescent="0.3">
      <c r="A1582" s="3">
        <v>92832</v>
      </c>
      <c r="B1582" s="3">
        <v>92861</v>
      </c>
      <c r="C1582" s="1">
        <v>2.0015352284075583E-2</v>
      </c>
    </row>
    <row r="1583" spans="1:3" x14ac:dyDescent="0.3">
      <c r="A1583" s="3">
        <v>92861</v>
      </c>
      <c r="B1583" s="3">
        <v>92893</v>
      </c>
      <c r="C1583" s="1">
        <v>1.999301568331413E-2</v>
      </c>
    </row>
    <row r="1584" spans="1:3" x14ac:dyDescent="0.3">
      <c r="A1584" s="3">
        <v>92893</v>
      </c>
      <c r="B1584" s="3">
        <v>92924</v>
      </c>
      <c r="C1584" s="1">
        <v>1.9970679571686079E-2</v>
      </c>
    </row>
    <row r="1585" spans="1:3" x14ac:dyDescent="0.3">
      <c r="A1585" s="3">
        <v>92924</v>
      </c>
      <c r="B1585" s="3">
        <v>92952</v>
      </c>
      <c r="C1585" s="1">
        <v>1.9948343949180991E-2</v>
      </c>
    </row>
    <row r="1586" spans="1:3" x14ac:dyDescent="0.3">
      <c r="A1586" s="3">
        <v>92952</v>
      </c>
      <c r="B1586" s="3">
        <v>92985</v>
      </c>
      <c r="C1586" s="1">
        <v>1.9926008815787988E-2</v>
      </c>
    </row>
    <row r="1587" spans="1:3" x14ac:dyDescent="0.3">
      <c r="A1587" s="3">
        <v>92985</v>
      </c>
      <c r="B1587" s="3">
        <v>93015</v>
      </c>
      <c r="C1587" s="1">
        <v>1.990367417149641E-2</v>
      </c>
    </row>
    <row r="1588" spans="1:3" x14ac:dyDescent="0.3">
      <c r="A1588" s="3">
        <v>93015</v>
      </c>
      <c r="B1588" s="3">
        <v>93046</v>
      </c>
      <c r="C1588" s="1">
        <v>1.9881340016295601E-2</v>
      </c>
    </row>
    <row r="1589" spans="1:3" x14ac:dyDescent="0.3">
      <c r="A1589" s="3">
        <v>93046</v>
      </c>
      <c r="B1589" s="3">
        <v>93077</v>
      </c>
      <c r="C1589" s="1">
        <v>1.9859006350174679E-2</v>
      </c>
    </row>
    <row r="1590" spans="1:3" x14ac:dyDescent="0.3">
      <c r="A1590" s="3">
        <v>93077</v>
      </c>
      <c r="B1590" s="3">
        <v>93106</v>
      </c>
      <c r="C1590" s="1">
        <v>1.9836673173123209E-2</v>
      </c>
    </row>
    <row r="1591" spans="1:3" x14ac:dyDescent="0.3">
      <c r="A1591" s="3">
        <v>93106</v>
      </c>
      <c r="B1591" s="3">
        <v>93138</v>
      </c>
      <c r="C1591" s="1">
        <v>1.9814340485130089E-2</v>
      </c>
    </row>
    <row r="1592" spans="1:3" x14ac:dyDescent="0.3">
      <c r="A1592" s="3">
        <v>93138</v>
      </c>
      <c r="B1592" s="3">
        <v>93169</v>
      </c>
      <c r="C1592" s="1">
        <v>1.9792008286185103E-2</v>
      </c>
    </row>
    <row r="1593" spans="1:3" x14ac:dyDescent="0.3">
      <c r="A1593" s="3">
        <v>93169</v>
      </c>
      <c r="B1593" s="3">
        <v>93197</v>
      </c>
      <c r="C1593" s="1">
        <v>1.9769676576277151E-2</v>
      </c>
    </row>
    <row r="1594" spans="1:3" x14ac:dyDescent="0.3">
      <c r="A1594" s="3">
        <v>93197</v>
      </c>
      <c r="B1594" s="3">
        <v>93228</v>
      </c>
      <c r="C1594" s="1">
        <v>1.9747345355395574E-2</v>
      </c>
    </row>
    <row r="1595" spans="1:3" x14ac:dyDescent="0.3">
      <c r="A1595" s="3">
        <v>93228</v>
      </c>
      <c r="B1595" s="3">
        <v>93258</v>
      </c>
      <c r="C1595" s="1">
        <v>1.9725014623529713E-2</v>
      </c>
    </row>
    <row r="1596" spans="1:3" x14ac:dyDescent="0.3">
      <c r="A1596" s="3">
        <v>93258</v>
      </c>
      <c r="B1596" s="3">
        <v>93288</v>
      </c>
      <c r="C1596" s="1">
        <v>1.9702684380669133E-2</v>
      </c>
    </row>
    <row r="1597" spans="1:3" x14ac:dyDescent="0.3">
      <c r="A1597" s="3">
        <v>93288</v>
      </c>
      <c r="B1597" s="3">
        <v>93319</v>
      </c>
      <c r="C1597" s="1">
        <v>1.9680354626802732E-2</v>
      </c>
    </row>
    <row r="1598" spans="1:3" x14ac:dyDescent="0.3">
      <c r="A1598" s="3">
        <v>93319</v>
      </c>
      <c r="B1598" s="3">
        <v>93350</v>
      </c>
      <c r="C1598" s="1">
        <v>1.9658025361919851E-2</v>
      </c>
    </row>
    <row r="1599" spans="1:3" x14ac:dyDescent="0.3">
      <c r="A1599" s="3">
        <v>93350</v>
      </c>
      <c r="B1599" s="3">
        <v>93379</v>
      </c>
      <c r="C1599" s="1">
        <v>1.9635696586010054E-2</v>
      </c>
    </row>
    <row r="1600" spans="1:3" x14ac:dyDescent="0.3">
      <c r="A1600" s="3">
        <v>93379</v>
      </c>
      <c r="B1600" s="3">
        <v>93411</v>
      </c>
      <c r="C1600" s="1">
        <v>1.9613368299062239E-2</v>
      </c>
    </row>
    <row r="1601" spans="1:3" x14ac:dyDescent="0.3">
      <c r="A1601" s="3">
        <v>93411</v>
      </c>
      <c r="B1601" s="3">
        <v>93442</v>
      </c>
      <c r="C1601" s="1">
        <v>1.9591040501066193E-2</v>
      </c>
    </row>
    <row r="1602" spans="1:3" x14ac:dyDescent="0.3">
      <c r="A1602" s="3">
        <v>93442</v>
      </c>
      <c r="B1602" s="3">
        <v>93470</v>
      </c>
      <c r="C1602" s="1">
        <v>1.9568713192010811E-2</v>
      </c>
    </row>
    <row r="1603" spans="1:3" x14ac:dyDescent="0.3">
      <c r="A1603" s="3">
        <v>93470</v>
      </c>
      <c r="B1603" s="3">
        <v>93503</v>
      </c>
      <c r="C1603" s="1">
        <v>1.9546386371885438E-2</v>
      </c>
    </row>
    <row r="1604" spans="1:3" x14ac:dyDescent="0.3">
      <c r="A1604" s="3">
        <v>93503</v>
      </c>
      <c r="B1604" s="3">
        <v>93533</v>
      </c>
      <c r="C1604" s="1">
        <v>1.9524060040679414E-2</v>
      </c>
    </row>
    <row r="1605" spans="1:3" x14ac:dyDescent="0.3">
      <c r="A1605" s="3">
        <v>93533</v>
      </c>
      <c r="B1605" s="3">
        <v>93561</v>
      </c>
      <c r="C1605" s="1">
        <v>1.9501734198382303E-2</v>
      </c>
    </row>
    <row r="1606" spans="1:3" x14ac:dyDescent="0.3">
      <c r="A1606" s="3">
        <v>93561</v>
      </c>
      <c r="B1606" s="3">
        <v>93594</v>
      </c>
      <c r="C1606" s="1">
        <v>1.9479408844983004E-2</v>
      </c>
    </row>
    <row r="1607" spans="1:3" x14ac:dyDescent="0.3">
      <c r="A1607" s="3">
        <v>93594</v>
      </c>
      <c r="B1607" s="3">
        <v>93624</v>
      </c>
      <c r="C1607" s="1">
        <v>1.9457083980470857E-2</v>
      </c>
    </row>
    <row r="1608" spans="1:3" x14ac:dyDescent="0.3">
      <c r="A1608" s="3">
        <v>93624</v>
      </c>
      <c r="B1608" s="3">
        <v>93655</v>
      </c>
      <c r="C1608" s="1">
        <v>1.9434759604835428E-2</v>
      </c>
    </row>
    <row r="1609" spans="1:3" x14ac:dyDescent="0.3">
      <c r="A1609" s="3">
        <v>93655</v>
      </c>
      <c r="B1609" s="3">
        <v>93685</v>
      </c>
      <c r="C1609" s="1">
        <v>1.9412435718065613E-2</v>
      </c>
    </row>
    <row r="1610" spans="1:3" x14ac:dyDescent="0.3">
      <c r="A1610" s="3">
        <v>93685</v>
      </c>
      <c r="B1610" s="3">
        <v>93715</v>
      </c>
      <c r="C1610" s="1">
        <v>1.9390112320151198E-2</v>
      </c>
    </row>
    <row r="1611" spans="1:3" x14ac:dyDescent="0.3">
      <c r="A1611" s="3">
        <v>93715</v>
      </c>
      <c r="B1611" s="3">
        <v>93747</v>
      </c>
      <c r="C1611" s="1">
        <v>1.9367789411081082E-2</v>
      </c>
    </row>
    <row r="1612" spans="1:3" x14ac:dyDescent="0.3">
      <c r="A1612" s="3">
        <v>93747</v>
      </c>
      <c r="B1612" s="3">
        <v>93777</v>
      </c>
      <c r="C1612" s="1">
        <v>1.9345466990844606E-2</v>
      </c>
    </row>
    <row r="1613" spans="1:3" x14ac:dyDescent="0.3">
      <c r="A1613" s="3">
        <v>93777</v>
      </c>
      <c r="B1613" s="3">
        <v>93806</v>
      </c>
      <c r="C1613" s="1">
        <v>1.9323145059431335E-2</v>
      </c>
    </row>
    <row r="1614" spans="1:3" x14ac:dyDescent="0.3">
      <c r="A1614" s="3">
        <v>93806</v>
      </c>
      <c r="B1614" s="3">
        <v>93838</v>
      </c>
      <c r="C1614" s="1">
        <v>1.9300823616830387E-2</v>
      </c>
    </row>
    <row r="1615" spans="1:3" x14ac:dyDescent="0.3">
      <c r="A1615" s="3">
        <v>93838</v>
      </c>
      <c r="B1615" s="3">
        <v>93869</v>
      </c>
      <c r="C1615" s="1">
        <v>1.9278502663030883E-2</v>
      </c>
    </row>
    <row r="1616" spans="1:3" x14ac:dyDescent="0.3">
      <c r="A1616" s="3">
        <v>93869</v>
      </c>
      <c r="B1616" s="3">
        <v>93900</v>
      </c>
      <c r="C1616" s="1">
        <v>1.9256182198022387E-2</v>
      </c>
    </row>
    <row r="1617" spans="1:3" x14ac:dyDescent="0.3">
      <c r="A1617" s="3">
        <v>93900</v>
      </c>
      <c r="B1617" s="3">
        <v>93928</v>
      </c>
      <c r="C1617" s="1">
        <v>1.923386222179424E-2</v>
      </c>
    </row>
    <row r="1618" spans="1:3" x14ac:dyDescent="0.3">
      <c r="A1618" s="3">
        <v>93928</v>
      </c>
      <c r="B1618" s="3">
        <v>93959</v>
      </c>
      <c r="C1618" s="1">
        <v>1.9211542734335341E-2</v>
      </c>
    </row>
    <row r="1619" spans="1:3" x14ac:dyDescent="0.3">
      <c r="A1619" s="3">
        <v>93959</v>
      </c>
      <c r="B1619" s="3">
        <v>93988</v>
      </c>
      <c r="C1619" s="1">
        <v>1.9189223735635474E-2</v>
      </c>
    </row>
    <row r="1620" spans="1:3" x14ac:dyDescent="0.3">
      <c r="A1620" s="3">
        <v>93988</v>
      </c>
      <c r="B1620" s="3">
        <v>94020</v>
      </c>
      <c r="C1620" s="1">
        <v>1.9166905225683539E-2</v>
      </c>
    </row>
    <row r="1621" spans="1:3" x14ac:dyDescent="0.3">
      <c r="A1621" s="3">
        <v>94020</v>
      </c>
      <c r="B1621" s="3">
        <v>94050</v>
      </c>
      <c r="C1621" s="1">
        <v>1.9144587204469099E-2</v>
      </c>
    </row>
    <row r="1622" spans="1:3" x14ac:dyDescent="0.3">
      <c r="A1622" s="3">
        <v>94050</v>
      </c>
      <c r="B1622" s="3">
        <v>94079</v>
      </c>
      <c r="C1622" s="1">
        <v>1.9122269671981273E-2</v>
      </c>
    </row>
    <row r="1623" spans="1:3" x14ac:dyDescent="0.3">
      <c r="A1623" s="3">
        <v>94079</v>
      </c>
      <c r="B1623" s="3">
        <v>94112</v>
      </c>
      <c r="C1623" s="1">
        <v>1.9099952628209405E-2</v>
      </c>
    </row>
    <row r="1624" spans="1:3" x14ac:dyDescent="0.3">
      <c r="A1624" s="3">
        <v>94112</v>
      </c>
      <c r="B1624" s="3">
        <v>94142</v>
      </c>
      <c r="C1624" s="1">
        <v>1.9077636073142834E-2</v>
      </c>
    </row>
    <row r="1625" spans="1:3" x14ac:dyDescent="0.3">
      <c r="A1625" s="3">
        <v>94142</v>
      </c>
      <c r="B1625" s="3">
        <v>94173</v>
      </c>
      <c r="C1625" s="1">
        <v>1.9055320006770904E-2</v>
      </c>
    </row>
    <row r="1626" spans="1:3" x14ac:dyDescent="0.3">
      <c r="A1626" s="3">
        <v>94173</v>
      </c>
      <c r="B1626" s="3">
        <v>94203</v>
      </c>
      <c r="C1626" s="1">
        <v>1.9033004429082956E-2</v>
      </c>
    </row>
    <row r="1627" spans="1:3" x14ac:dyDescent="0.3">
      <c r="A1627" s="3">
        <v>94203</v>
      </c>
      <c r="B1627" s="3">
        <v>94233</v>
      </c>
      <c r="C1627" s="1">
        <v>1.901068934006811E-2</v>
      </c>
    </row>
    <row r="1628" spans="1:3" x14ac:dyDescent="0.3">
      <c r="A1628" s="3">
        <v>94233</v>
      </c>
      <c r="B1628" s="3">
        <v>94265</v>
      </c>
      <c r="C1628" s="1">
        <v>1.8988374739715708E-2</v>
      </c>
    </row>
    <row r="1629" spans="1:3" x14ac:dyDescent="0.3">
      <c r="A1629" s="3">
        <v>94265</v>
      </c>
      <c r="B1629" s="3">
        <v>94293</v>
      </c>
      <c r="C1629" s="1">
        <v>1.8966060628015091E-2</v>
      </c>
    </row>
    <row r="1630" spans="1:3" x14ac:dyDescent="0.3">
      <c r="A1630" s="3">
        <v>94293</v>
      </c>
      <c r="B1630" s="3">
        <v>94324</v>
      </c>
      <c r="C1630" s="1">
        <v>1.8943747004955602E-2</v>
      </c>
    </row>
    <row r="1631" spans="1:3" x14ac:dyDescent="0.3">
      <c r="A1631" s="3">
        <v>94324</v>
      </c>
      <c r="B1631" s="3">
        <v>94352</v>
      </c>
      <c r="C1631" s="1">
        <v>1.8921433870526583E-2</v>
      </c>
    </row>
    <row r="1632" spans="1:3" x14ac:dyDescent="0.3">
      <c r="A1632" s="3">
        <v>94352</v>
      </c>
      <c r="B1632" s="3">
        <v>94385</v>
      </c>
      <c r="C1632" s="1">
        <v>1.889912122471693E-2</v>
      </c>
    </row>
    <row r="1633" spans="1:3" x14ac:dyDescent="0.3">
      <c r="A1633" s="3">
        <v>94385</v>
      </c>
      <c r="B1633" s="3">
        <v>94415</v>
      </c>
      <c r="C1633" s="1">
        <v>1.8876809067516653E-2</v>
      </c>
    </row>
    <row r="1634" spans="1:3" x14ac:dyDescent="0.3">
      <c r="A1634" s="3">
        <v>94415</v>
      </c>
      <c r="B1634" s="3">
        <v>94446</v>
      </c>
      <c r="C1634" s="1">
        <v>1.8854497398914427E-2</v>
      </c>
    </row>
    <row r="1635" spans="1:3" x14ac:dyDescent="0.3">
      <c r="A1635" s="3">
        <v>94446</v>
      </c>
      <c r="B1635" s="3">
        <v>94477</v>
      </c>
      <c r="C1635" s="1">
        <v>1.8832186218899816E-2</v>
      </c>
    </row>
    <row r="1636" spans="1:3" x14ac:dyDescent="0.3">
      <c r="A1636" s="3">
        <v>94477</v>
      </c>
      <c r="B1636" s="3">
        <v>94506</v>
      </c>
      <c r="C1636" s="1">
        <v>1.8809875527461939E-2</v>
      </c>
    </row>
    <row r="1637" spans="1:3" x14ac:dyDescent="0.3">
      <c r="A1637" s="3">
        <v>94506</v>
      </c>
      <c r="B1637" s="3">
        <v>94538</v>
      </c>
      <c r="C1637" s="1">
        <v>1.8787565324590583E-2</v>
      </c>
    </row>
    <row r="1638" spans="1:3" x14ac:dyDescent="0.3">
      <c r="A1638" s="3">
        <v>94538</v>
      </c>
      <c r="B1638" s="3">
        <v>94568</v>
      </c>
      <c r="C1638" s="1">
        <v>1.8765255610274423E-2</v>
      </c>
    </row>
    <row r="1639" spans="1:3" x14ac:dyDescent="0.3">
      <c r="A1639" s="3">
        <v>94568</v>
      </c>
      <c r="B1639" s="3">
        <v>94597</v>
      </c>
      <c r="C1639" s="1">
        <v>1.8742946384503245E-2</v>
      </c>
    </row>
    <row r="1640" spans="1:3" x14ac:dyDescent="0.3">
      <c r="A1640" s="3">
        <v>94597</v>
      </c>
      <c r="B1640" s="3">
        <v>94630</v>
      </c>
      <c r="C1640" s="1">
        <v>1.8720637647265947E-2</v>
      </c>
    </row>
    <row r="1641" spans="1:3" x14ac:dyDescent="0.3">
      <c r="A1641" s="3">
        <v>94630</v>
      </c>
      <c r="B1641" s="3">
        <v>94658</v>
      </c>
      <c r="C1641" s="1">
        <v>1.8698329398552094E-2</v>
      </c>
    </row>
    <row r="1642" spans="1:3" x14ac:dyDescent="0.3">
      <c r="A1642" s="3">
        <v>94658</v>
      </c>
      <c r="B1642" s="3">
        <v>94688</v>
      </c>
      <c r="C1642" s="1">
        <v>1.8676021638351026E-2</v>
      </c>
    </row>
    <row r="1643" spans="1:3" x14ac:dyDescent="0.3">
      <c r="A1643" s="3">
        <v>94688</v>
      </c>
      <c r="B1643" s="3">
        <v>94719</v>
      </c>
      <c r="C1643" s="1">
        <v>1.8653714366651863E-2</v>
      </c>
    </row>
    <row r="1644" spans="1:3" x14ac:dyDescent="0.3">
      <c r="A1644" s="3">
        <v>94719</v>
      </c>
      <c r="B1644" s="3">
        <v>94750</v>
      </c>
      <c r="C1644" s="1">
        <v>1.8631407583444171E-2</v>
      </c>
    </row>
    <row r="1645" spans="1:3" x14ac:dyDescent="0.3">
      <c r="A1645" s="3">
        <v>94750</v>
      </c>
      <c r="B1645" s="3">
        <v>94779</v>
      </c>
      <c r="C1645" s="1">
        <v>1.8609101288716845E-2</v>
      </c>
    </row>
    <row r="1646" spans="1:3" x14ac:dyDescent="0.3">
      <c r="A1646" s="3">
        <v>94779</v>
      </c>
      <c r="B1646" s="3">
        <v>94811</v>
      </c>
      <c r="C1646" s="1">
        <v>1.8586795482459673E-2</v>
      </c>
    </row>
    <row r="1647" spans="1:3" x14ac:dyDescent="0.3">
      <c r="A1647" s="3">
        <v>94811</v>
      </c>
      <c r="B1647" s="3">
        <v>94842</v>
      </c>
      <c r="C1647" s="1">
        <v>1.8564490164661551E-2</v>
      </c>
    </row>
    <row r="1648" spans="1:3" x14ac:dyDescent="0.3">
      <c r="A1648" s="3">
        <v>94842</v>
      </c>
      <c r="B1648" s="3">
        <v>94870</v>
      </c>
      <c r="C1648" s="1">
        <v>1.8542185335311823E-2</v>
      </c>
    </row>
    <row r="1649" spans="1:3" x14ac:dyDescent="0.3">
      <c r="A1649" s="3">
        <v>94870</v>
      </c>
      <c r="B1649" s="3">
        <v>94903</v>
      </c>
      <c r="C1649" s="1">
        <v>1.8519880994400051E-2</v>
      </c>
    </row>
    <row r="1650" spans="1:3" x14ac:dyDescent="0.3">
      <c r="A1650" s="3">
        <v>94903</v>
      </c>
      <c r="B1650" s="3">
        <v>94933</v>
      </c>
      <c r="C1650" s="1">
        <v>1.8497577141915356E-2</v>
      </c>
    </row>
    <row r="1651" spans="1:3" x14ac:dyDescent="0.3">
      <c r="A1651" s="3">
        <v>94933</v>
      </c>
      <c r="B1651" s="3">
        <v>94964</v>
      </c>
      <c r="C1651" s="1">
        <v>1.8475273777847079E-2</v>
      </c>
    </row>
    <row r="1652" spans="1:3" x14ac:dyDescent="0.3">
      <c r="A1652" s="3">
        <v>94964</v>
      </c>
      <c r="B1652" s="3">
        <v>94995</v>
      </c>
      <c r="C1652" s="1">
        <v>1.8452970902184562E-2</v>
      </c>
    </row>
    <row r="1653" spans="1:3" x14ac:dyDescent="0.3">
      <c r="A1653" s="3">
        <v>94995</v>
      </c>
      <c r="B1653" s="3">
        <v>95024</v>
      </c>
      <c r="C1653" s="1">
        <v>1.8430668514917148E-2</v>
      </c>
    </row>
    <row r="1654" spans="1:3" x14ac:dyDescent="0.3">
      <c r="A1654" s="3">
        <v>95024</v>
      </c>
      <c r="B1654" s="3">
        <v>95055</v>
      </c>
      <c r="C1654" s="1">
        <v>1.8408366616033955E-2</v>
      </c>
    </row>
    <row r="1655" spans="1:3" x14ac:dyDescent="0.3">
      <c r="A1655" s="3">
        <v>95055</v>
      </c>
      <c r="B1655" s="3">
        <v>95085</v>
      </c>
      <c r="C1655" s="1">
        <v>1.8386065205524549E-2</v>
      </c>
    </row>
    <row r="1656" spans="1:3" x14ac:dyDescent="0.3">
      <c r="A1656" s="3">
        <v>95085</v>
      </c>
      <c r="B1656" s="3">
        <v>95115</v>
      </c>
      <c r="C1656" s="1">
        <v>1.8363764283377826E-2</v>
      </c>
    </row>
    <row r="1657" spans="1:3" x14ac:dyDescent="0.3">
      <c r="A1657" s="3">
        <v>95115</v>
      </c>
      <c r="B1657" s="3">
        <v>95146</v>
      </c>
      <c r="C1657" s="1">
        <v>1.8341463849583572E-2</v>
      </c>
    </row>
    <row r="1658" spans="1:3" x14ac:dyDescent="0.3">
      <c r="A1658" s="3">
        <v>95146</v>
      </c>
      <c r="B1658" s="3">
        <v>95177</v>
      </c>
      <c r="C1658" s="1">
        <v>1.8319163904130908E-2</v>
      </c>
    </row>
    <row r="1659" spans="1:3" x14ac:dyDescent="0.3">
      <c r="A1659" s="3">
        <v>95177</v>
      </c>
      <c r="B1659" s="3">
        <v>95206</v>
      </c>
      <c r="C1659" s="1">
        <v>1.8296864447008954E-2</v>
      </c>
    </row>
    <row r="1660" spans="1:3" x14ac:dyDescent="0.3">
      <c r="A1660" s="3">
        <v>95206</v>
      </c>
      <c r="B1660" s="3">
        <v>95238</v>
      </c>
      <c r="C1660" s="1">
        <v>1.8274565478207272E-2</v>
      </c>
    </row>
    <row r="1661" spans="1:3" x14ac:dyDescent="0.3">
      <c r="A1661" s="3">
        <v>95238</v>
      </c>
      <c r="B1661" s="3">
        <v>95269</v>
      </c>
      <c r="C1661" s="1">
        <v>1.8252266997714983E-2</v>
      </c>
    </row>
    <row r="1662" spans="1:3" x14ac:dyDescent="0.3">
      <c r="A1662" s="3">
        <v>95269</v>
      </c>
      <c r="B1662" s="3">
        <v>95297</v>
      </c>
      <c r="C1662" s="1">
        <v>1.8229969005521651E-2</v>
      </c>
    </row>
    <row r="1663" spans="1:3" x14ac:dyDescent="0.3">
      <c r="A1663" s="3">
        <v>95297</v>
      </c>
      <c r="B1663" s="3">
        <v>95330</v>
      </c>
      <c r="C1663" s="1">
        <v>1.8207671501616174E-2</v>
      </c>
    </row>
    <row r="1664" spans="1:3" x14ac:dyDescent="0.3">
      <c r="A1664" s="3">
        <v>95330</v>
      </c>
      <c r="B1664" s="3">
        <v>95360</v>
      </c>
      <c r="C1664" s="1">
        <v>1.8185374485988115E-2</v>
      </c>
    </row>
    <row r="1665" spans="1:3" x14ac:dyDescent="0.3">
      <c r="A1665" s="3">
        <v>95360</v>
      </c>
      <c r="B1665" s="3">
        <v>95388</v>
      </c>
      <c r="C1665" s="1">
        <v>1.8163077958627039E-2</v>
      </c>
    </row>
    <row r="1666" spans="1:3" x14ac:dyDescent="0.3">
      <c r="A1666" s="3">
        <v>95388</v>
      </c>
      <c r="B1666" s="3">
        <v>95420</v>
      </c>
      <c r="C1666" s="1">
        <v>1.814078191952162E-2</v>
      </c>
    </row>
    <row r="1667" spans="1:3" x14ac:dyDescent="0.3">
      <c r="A1667" s="3">
        <v>95420</v>
      </c>
      <c r="B1667" s="3">
        <v>95450</v>
      </c>
      <c r="C1667" s="1">
        <v>1.8118486368661868E-2</v>
      </c>
    </row>
    <row r="1668" spans="1:3" x14ac:dyDescent="0.3">
      <c r="A1668" s="3">
        <v>95450</v>
      </c>
      <c r="B1668" s="3">
        <v>95479</v>
      </c>
      <c r="C1668" s="1">
        <v>1.8096191306036458E-2</v>
      </c>
    </row>
    <row r="1669" spans="1:3" x14ac:dyDescent="0.3">
      <c r="A1669" s="3">
        <v>95479</v>
      </c>
      <c r="B1669" s="3">
        <v>95511</v>
      </c>
      <c r="C1669" s="1">
        <v>1.8073896731635175E-2</v>
      </c>
    </row>
    <row r="1670" spans="1:3" x14ac:dyDescent="0.3">
      <c r="A1670" s="3">
        <v>95511</v>
      </c>
      <c r="B1670" s="3">
        <v>95542</v>
      </c>
      <c r="C1670" s="1">
        <v>1.8051602645446918E-2</v>
      </c>
    </row>
    <row r="1671" spans="1:3" x14ac:dyDescent="0.3">
      <c r="A1671" s="3">
        <v>95542</v>
      </c>
      <c r="B1671" s="3">
        <v>95573</v>
      </c>
      <c r="C1671" s="1">
        <v>1.8029309047461473E-2</v>
      </c>
    </row>
    <row r="1672" spans="1:3" x14ac:dyDescent="0.3">
      <c r="A1672" s="3">
        <v>95573</v>
      </c>
      <c r="B1672" s="3">
        <v>95603</v>
      </c>
      <c r="C1672" s="1">
        <v>1.8007015937667736E-2</v>
      </c>
    </row>
    <row r="1673" spans="1:3" x14ac:dyDescent="0.3">
      <c r="A1673" s="3">
        <v>95603</v>
      </c>
      <c r="B1673" s="3">
        <v>95633</v>
      </c>
      <c r="C1673" s="1">
        <v>1.7984723316055273E-2</v>
      </c>
    </row>
    <row r="1674" spans="1:3" x14ac:dyDescent="0.3">
      <c r="A1674" s="3">
        <v>95633</v>
      </c>
      <c r="B1674" s="3">
        <v>95664</v>
      </c>
      <c r="C1674" s="1">
        <v>1.7962431182613203E-2</v>
      </c>
    </row>
    <row r="1675" spans="1:3" x14ac:dyDescent="0.3">
      <c r="A1675" s="3">
        <v>95664</v>
      </c>
      <c r="B1675" s="3">
        <v>95695</v>
      </c>
      <c r="C1675" s="1">
        <v>1.7940139537330868E-2</v>
      </c>
    </row>
    <row r="1676" spans="1:3" x14ac:dyDescent="0.3">
      <c r="A1676" s="3">
        <v>95695</v>
      </c>
      <c r="B1676" s="3">
        <v>95724</v>
      </c>
      <c r="C1676" s="1">
        <v>1.7917848380197832E-2</v>
      </c>
    </row>
    <row r="1677" spans="1:3" x14ac:dyDescent="0.3">
      <c r="A1677" s="3">
        <v>95724</v>
      </c>
      <c r="B1677" s="3">
        <v>95752</v>
      </c>
      <c r="C1677" s="1">
        <v>1.7895557711203214E-2</v>
      </c>
    </row>
    <row r="1678" spans="1:3" x14ac:dyDescent="0.3">
      <c r="A1678" s="3">
        <v>95752</v>
      </c>
      <c r="B1678" s="3">
        <v>95785</v>
      </c>
      <c r="C1678" s="1">
        <v>1.7873267530336134E-2</v>
      </c>
    </row>
    <row r="1679" spans="1:3" x14ac:dyDescent="0.3">
      <c r="A1679" s="3">
        <v>95785</v>
      </c>
      <c r="B1679" s="3">
        <v>95815</v>
      </c>
      <c r="C1679" s="1">
        <v>1.7850977837586157E-2</v>
      </c>
    </row>
    <row r="1680" spans="1:3" x14ac:dyDescent="0.3">
      <c r="A1680" s="3">
        <v>95815</v>
      </c>
      <c r="B1680" s="3">
        <v>95846</v>
      </c>
      <c r="C1680" s="1">
        <v>1.7828688632942624E-2</v>
      </c>
    </row>
    <row r="1681" spans="1:3" x14ac:dyDescent="0.3">
      <c r="A1681" s="3">
        <v>95846</v>
      </c>
      <c r="B1681" s="3">
        <v>95876</v>
      </c>
      <c r="C1681" s="1">
        <v>1.7806399916394655E-2</v>
      </c>
    </row>
    <row r="1682" spans="1:3" x14ac:dyDescent="0.3">
      <c r="A1682" s="3">
        <v>95876</v>
      </c>
      <c r="B1682" s="3">
        <v>95906</v>
      </c>
      <c r="C1682" s="1">
        <v>1.7784111687931592E-2</v>
      </c>
    </row>
    <row r="1683" spans="1:3" x14ac:dyDescent="0.3">
      <c r="A1683" s="3">
        <v>95906</v>
      </c>
      <c r="B1683" s="3">
        <v>95938</v>
      </c>
      <c r="C1683" s="1">
        <v>1.7761823947542998E-2</v>
      </c>
    </row>
    <row r="1684" spans="1:3" x14ac:dyDescent="0.3">
      <c r="A1684" s="3">
        <v>95938</v>
      </c>
      <c r="B1684" s="3">
        <v>95968</v>
      </c>
      <c r="C1684" s="1">
        <v>1.7739536695217772E-2</v>
      </c>
    </row>
    <row r="1685" spans="1:3" x14ac:dyDescent="0.3">
      <c r="A1685" s="3">
        <v>95968</v>
      </c>
      <c r="B1685" s="3">
        <v>95997</v>
      </c>
      <c r="C1685" s="1">
        <v>1.77172499309457E-2</v>
      </c>
    </row>
    <row r="1686" spans="1:3" x14ac:dyDescent="0.3">
      <c r="A1686" s="3">
        <v>95997</v>
      </c>
      <c r="B1686" s="3">
        <v>96029</v>
      </c>
      <c r="C1686" s="1">
        <v>1.7694963654715679E-2</v>
      </c>
    </row>
    <row r="1687" spans="1:3" x14ac:dyDescent="0.3">
      <c r="A1687" s="3">
        <v>96029</v>
      </c>
      <c r="B1687" s="3">
        <v>96060</v>
      </c>
      <c r="C1687" s="1">
        <v>1.7672677866517272E-2</v>
      </c>
    </row>
    <row r="1688" spans="1:3" x14ac:dyDescent="0.3">
      <c r="A1688" s="3">
        <v>96060</v>
      </c>
      <c r="B1688" s="3">
        <v>96091</v>
      </c>
      <c r="C1688" s="1">
        <v>1.7650392566339601E-2</v>
      </c>
    </row>
    <row r="1689" spans="1:3" x14ac:dyDescent="0.3">
      <c r="A1689" s="3">
        <v>96091</v>
      </c>
      <c r="B1689" s="3">
        <v>96119</v>
      </c>
      <c r="C1689" s="1">
        <v>1.7628107754172229E-2</v>
      </c>
    </row>
    <row r="1690" spans="1:3" x14ac:dyDescent="0.3">
      <c r="A1690" s="3">
        <v>96119</v>
      </c>
      <c r="B1690" s="3">
        <v>96150</v>
      </c>
      <c r="C1690" s="1">
        <v>1.7605823430004275E-2</v>
      </c>
    </row>
    <row r="1691" spans="1:3" x14ac:dyDescent="0.3">
      <c r="A1691" s="3">
        <v>96150</v>
      </c>
      <c r="B1691" s="3">
        <v>96179</v>
      </c>
      <c r="C1691" s="1">
        <v>1.7583539593825082E-2</v>
      </c>
    </row>
    <row r="1692" spans="1:3" x14ac:dyDescent="0.3">
      <c r="A1692" s="3">
        <v>96179</v>
      </c>
      <c r="B1692" s="3">
        <v>96211</v>
      </c>
      <c r="C1692" s="1">
        <v>1.7561256245623991E-2</v>
      </c>
    </row>
    <row r="1693" spans="1:3" x14ac:dyDescent="0.3">
      <c r="A1693" s="3">
        <v>96211</v>
      </c>
      <c r="B1693" s="3">
        <v>96241</v>
      </c>
      <c r="C1693" s="1">
        <v>1.7538973385390344E-2</v>
      </c>
    </row>
    <row r="1694" spans="1:3" x14ac:dyDescent="0.3">
      <c r="A1694" s="3">
        <v>96241</v>
      </c>
      <c r="B1694" s="3">
        <v>96270</v>
      </c>
      <c r="C1694" s="1">
        <v>1.7516691013113261E-2</v>
      </c>
    </row>
    <row r="1695" spans="1:3" x14ac:dyDescent="0.3">
      <c r="A1695" s="3">
        <v>96270</v>
      </c>
      <c r="B1695" s="3">
        <v>96303</v>
      </c>
      <c r="C1695" s="1">
        <v>1.7494409128782529E-2</v>
      </c>
    </row>
    <row r="1696" spans="1:3" x14ac:dyDescent="0.3">
      <c r="A1696" s="3">
        <v>96303</v>
      </c>
      <c r="B1696" s="3">
        <v>96333</v>
      </c>
      <c r="C1696" s="1">
        <v>1.7472127732386822E-2</v>
      </c>
    </row>
    <row r="1697" spans="1:3" x14ac:dyDescent="0.3">
      <c r="A1697" s="3">
        <v>96333</v>
      </c>
      <c r="B1697" s="3">
        <v>96364</v>
      </c>
      <c r="C1697" s="1">
        <v>1.7449846823915927E-2</v>
      </c>
    </row>
    <row r="1698" spans="1:3" x14ac:dyDescent="0.3">
      <c r="A1698" s="3">
        <v>96364</v>
      </c>
      <c r="B1698" s="3">
        <v>96394</v>
      </c>
      <c r="C1698" s="1">
        <v>1.7427566403359185E-2</v>
      </c>
    </row>
    <row r="1699" spans="1:3" x14ac:dyDescent="0.3">
      <c r="A1699" s="3">
        <v>96394</v>
      </c>
      <c r="B1699" s="3">
        <v>96424</v>
      </c>
      <c r="C1699" s="1">
        <v>1.7405286470705494E-2</v>
      </c>
    </row>
    <row r="1700" spans="1:3" x14ac:dyDescent="0.3">
      <c r="A1700" s="3">
        <v>96424</v>
      </c>
      <c r="B1700" s="3">
        <v>96456</v>
      </c>
      <c r="C1700" s="1">
        <v>1.7383007025944641E-2</v>
      </c>
    </row>
    <row r="1701" spans="1:3" x14ac:dyDescent="0.3">
      <c r="A1701" s="3">
        <v>96456</v>
      </c>
      <c r="B1701" s="3">
        <v>96485</v>
      </c>
      <c r="C1701" s="1">
        <v>1.7360728069065523E-2</v>
      </c>
    </row>
    <row r="1702" spans="1:3" x14ac:dyDescent="0.3">
      <c r="A1702" s="3">
        <v>96485</v>
      </c>
      <c r="B1702" s="3">
        <v>96515</v>
      </c>
      <c r="C1702" s="1">
        <v>1.7338449600057704E-2</v>
      </c>
    </row>
    <row r="1703" spans="1:3" x14ac:dyDescent="0.3">
      <c r="A1703" s="3">
        <v>96515</v>
      </c>
      <c r="B1703" s="3">
        <v>96546</v>
      </c>
      <c r="C1703" s="1">
        <v>1.7316171618910525E-2</v>
      </c>
    </row>
    <row r="1704" spans="1:3" x14ac:dyDescent="0.3">
      <c r="A1704" s="3">
        <v>96546</v>
      </c>
      <c r="B1704" s="3">
        <v>96577</v>
      </c>
      <c r="C1704" s="1">
        <v>1.7293894125613107E-2</v>
      </c>
    </row>
    <row r="1705" spans="1:3" x14ac:dyDescent="0.3">
      <c r="A1705" s="3">
        <v>96577</v>
      </c>
      <c r="B1705" s="3">
        <v>96606</v>
      </c>
      <c r="C1705" s="1">
        <v>1.7271617120155014E-2</v>
      </c>
    </row>
    <row r="1706" spans="1:3" x14ac:dyDescent="0.3">
      <c r="A1706" s="3">
        <v>96606</v>
      </c>
      <c r="B1706" s="3">
        <v>96638</v>
      </c>
      <c r="C1706" s="1">
        <v>1.7249340602525365E-2</v>
      </c>
    </row>
    <row r="1707" spans="1:3" x14ac:dyDescent="0.3">
      <c r="A1707" s="3">
        <v>96638</v>
      </c>
      <c r="B1707" s="3">
        <v>96669</v>
      </c>
      <c r="C1707" s="1">
        <v>1.7227064572713724E-2</v>
      </c>
    </row>
    <row r="1708" spans="1:3" x14ac:dyDescent="0.3">
      <c r="A1708" s="3">
        <v>96669</v>
      </c>
      <c r="B1708" s="3">
        <v>96697</v>
      </c>
      <c r="C1708" s="1">
        <v>1.7204789030708989E-2</v>
      </c>
    </row>
    <row r="1709" spans="1:3" x14ac:dyDescent="0.3">
      <c r="A1709" s="3">
        <v>96697</v>
      </c>
      <c r="B1709" s="3">
        <v>96730</v>
      </c>
      <c r="C1709" s="1">
        <v>1.7182513976500946E-2</v>
      </c>
    </row>
    <row r="1710" spans="1:3" x14ac:dyDescent="0.3">
      <c r="A1710" s="3">
        <v>96730</v>
      </c>
      <c r="B1710" s="3">
        <v>96760</v>
      </c>
      <c r="C1710" s="1">
        <v>1.7160239410078493E-2</v>
      </c>
    </row>
    <row r="1711" spans="1:3" x14ac:dyDescent="0.3">
      <c r="A1711" s="3">
        <v>96760</v>
      </c>
      <c r="B1711" s="3">
        <v>96791</v>
      </c>
      <c r="C1711" s="1">
        <v>1.7137965331431193E-2</v>
      </c>
    </row>
    <row r="1712" spans="1:3" x14ac:dyDescent="0.3">
      <c r="A1712" s="3">
        <v>96791</v>
      </c>
      <c r="B1712" s="3">
        <v>96822</v>
      </c>
      <c r="C1712" s="1">
        <v>1.7115691740548389E-2</v>
      </c>
    </row>
    <row r="1713" spans="1:3" x14ac:dyDescent="0.3">
      <c r="A1713" s="3">
        <v>96822</v>
      </c>
      <c r="B1713" s="3">
        <v>96850</v>
      </c>
      <c r="C1713" s="1">
        <v>1.70934186374192E-2</v>
      </c>
    </row>
    <row r="1714" spans="1:3" x14ac:dyDescent="0.3">
      <c r="A1714" s="3">
        <v>96850</v>
      </c>
      <c r="B1714" s="3">
        <v>96879</v>
      </c>
      <c r="C1714" s="1">
        <v>1.707114602203319E-2</v>
      </c>
    </row>
    <row r="1715" spans="1:3" x14ac:dyDescent="0.3">
      <c r="A1715" s="3">
        <v>96879</v>
      </c>
      <c r="B1715" s="3">
        <v>96911</v>
      </c>
      <c r="C1715" s="1">
        <v>1.7048873894379701E-2</v>
      </c>
    </row>
    <row r="1716" spans="1:3" x14ac:dyDescent="0.3">
      <c r="A1716" s="3">
        <v>96911</v>
      </c>
      <c r="B1716" s="3">
        <v>96942</v>
      </c>
      <c r="C1716" s="1">
        <v>1.7026602254447631E-2</v>
      </c>
    </row>
    <row r="1717" spans="1:3" x14ac:dyDescent="0.3">
      <c r="A1717" s="3">
        <v>96942</v>
      </c>
      <c r="B1717" s="3">
        <v>96970</v>
      </c>
      <c r="C1717" s="1">
        <v>1.7004331102226766E-2</v>
      </c>
    </row>
    <row r="1718" spans="1:3" x14ac:dyDescent="0.3">
      <c r="A1718" s="3">
        <v>96970</v>
      </c>
      <c r="B1718" s="3">
        <v>97003</v>
      </c>
      <c r="C1718" s="1">
        <v>1.6982060437706226E-2</v>
      </c>
    </row>
    <row r="1719" spans="1:3" x14ac:dyDescent="0.3">
      <c r="A1719" s="3">
        <v>97003</v>
      </c>
      <c r="B1719" s="3">
        <v>97033</v>
      </c>
      <c r="C1719" s="1">
        <v>1.6959790260875129E-2</v>
      </c>
    </row>
    <row r="1720" spans="1:3" x14ac:dyDescent="0.3">
      <c r="A1720" s="3">
        <v>97033</v>
      </c>
      <c r="B1720" s="3">
        <v>97064</v>
      </c>
      <c r="C1720" s="1">
        <v>1.6937520571723264E-2</v>
      </c>
    </row>
    <row r="1721" spans="1:3" x14ac:dyDescent="0.3">
      <c r="A1721" s="3">
        <v>97064</v>
      </c>
      <c r="B1721" s="3">
        <v>97095</v>
      </c>
      <c r="C1721" s="1">
        <v>1.6915251370239748E-2</v>
      </c>
    </row>
    <row r="1722" spans="1:3" x14ac:dyDescent="0.3">
      <c r="A1722" s="3">
        <v>97095</v>
      </c>
      <c r="B1722" s="3">
        <v>97124</v>
      </c>
      <c r="C1722" s="1">
        <v>1.6892982656413702E-2</v>
      </c>
    </row>
    <row r="1723" spans="1:3" x14ac:dyDescent="0.3">
      <c r="A1723" s="3">
        <v>97124</v>
      </c>
      <c r="B1723" s="3">
        <v>97156</v>
      </c>
      <c r="C1723" s="1">
        <v>1.6870714430234468E-2</v>
      </c>
    </row>
    <row r="1724" spans="1:3" x14ac:dyDescent="0.3">
      <c r="A1724" s="3">
        <v>97156</v>
      </c>
      <c r="B1724" s="3">
        <v>97187</v>
      </c>
      <c r="C1724" s="1">
        <v>1.6848446691691832E-2</v>
      </c>
    </row>
    <row r="1725" spans="1:3" x14ac:dyDescent="0.3">
      <c r="A1725" s="3">
        <v>97187</v>
      </c>
      <c r="B1725" s="3">
        <v>97215</v>
      </c>
      <c r="C1725" s="1">
        <v>1.6826179440774469E-2</v>
      </c>
    </row>
    <row r="1726" spans="1:3" x14ac:dyDescent="0.3">
      <c r="A1726" s="3">
        <v>97215</v>
      </c>
      <c r="B1726" s="3">
        <v>97246</v>
      </c>
      <c r="C1726" s="1">
        <v>1.6803912677472166E-2</v>
      </c>
    </row>
    <row r="1727" spans="1:3" x14ac:dyDescent="0.3">
      <c r="A1727" s="3">
        <v>97246</v>
      </c>
      <c r="B1727" s="3">
        <v>97276</v>
      </c>
      <c r="C1727" s="1">
        <v>1.6781646401774264E-2</v>
      </c>
    </row>
    <row r="1728" spans="1:3" x14ac:dyDescent="0.3">
      <c r="A1728" s="3">
        <v>97276</v>
      </c>
      <c r="B1728" s="3">
        <v>97306</v>
      </c>
      <c r="C1728" s="1">
        <v>1.6759380613669661E-2</v>
      </c>
    </row>
    <row r="1729" spans="1:3" x14ac:dyDescent="0.3">
      <c r="A1729" s="3">
        <v>97306</v>
      </c>
      <c r="B1729" s="3">
        <v>97337</v>
      </c>
      <c r="C1729" s="1">
        <v>1.6737115313147921E-2</v>
      </c>
    </row>
    <row r="1730" spans="1:3" x14ac:dyDescent="0.3">
      <c r="A1730" s="3">
        <v>97337</v>
      </c>
      <c r="B1730" s="3">
        <v>97368</v>
      </c>
      <c r="C1730" s="1">
        <v>1.6714850500198608E-2</v>
      </c>
    </row>
    <row r="1731" spans="1:3" x14ac:dyDescent="0.3">
      <c r="A1731" s="3">
        <v>97368</v>
      </c>
      <c r="B1731" s="3">
        <v>97397</v>
      </c>
      <c r="C1731" s="1">
        <v>1.669258617481062E-2</v>
      </c>
    </row>
    <row r="1732" spans="1:3" x14ac:dyDescent="0.3">
      <c r="A1732" s="3">
        <v>97397</v>
      </c>
      <c r="B1732" s="3">
        <v>97429</v>
      </c>
      <c r="C1732" s="1">
        <v>1.667032233697352E-2</v>
      </c>
    </row>
    <row r="1733" spans="1:3" x14ac:dyDescent="0.3">
      <c r="A1733" s="3">
        <v>97429</v>
      </c>
      <c r="B1733" s="3">
        <v>97460</v>
      </c>
      <c r="C1733" s="1">
        <v>1.664805898667665E-2</v>
      </c>
    </row>
    <row r="1734" spans="1:3" x14ac:dyDescent="0.3">
      <c r="A1734" s="3">
        <v>97460</v>
      </c>
      <c r="B1734" s="3">
        <v>97488</v>
      </c>
      <c r="C1734" s="1">
        <v>1.6625796123909131E-2</v>
      </c>
    </row>
    <row r="1735" spans="1:3" x14ac:dyDescent="0.3">
      <c r="A1735" s="3">
        <v>97488</v>
      </c>
      <c r="B1735" s="3">
        <v>97521</v>
      </c>
      <c r="C1735" s="1">
        <v>1.6603533748660526E-2</v>
      </c>
    </row>
    <row r="1736" spans="1:3" x14ac:dyDescent="0.3">
      <c r="A1736" s="3">
        <v>97521</v>
      </c>
      <c r="B1736" s="3">
        <v>97551</v>
      </c>
      <c r="C1736" s="1">
        <v>1.6581271860920177E-2</v>
      </c>
    </row>
    <row r="1737" spans="1:3" x14ac:dyDescent="0.3">
      <c r="A1737" s="3">
        <v>97551</v>
      </c>
      <c r="B1737" s="3">
        <v>97579</v>
      </c>
      <c r="C1737" s="1">
        <v>1.6559010460677204E-2</v>
      </c>
    </row>
    <row r="1738" spans="1:3" x14ac:dyDescent="0.3">
      <c r="A1738" s="3">
        <v>97579</v>
      </c>
      <c r="B1738" s="3">
        <v>97611</v>
      </c>
      <c r="C1738" s="1">
        <v>1.6536749547920948E-2</v>
      </c>
    </row>
    <row r="1739" spans="1:3" x14ac:dyDescent="0.3">
      <c r="A1739" s="3">
        <v>97611</v>
      </c>
      <c r="B1739" s="3">
        <v>97641</v>
      </c>
      <c r="C1739" s="1">
        <v>1.6514489122640974E-2</v>
      </c>
    </row>
    <row r="1740" spans="1:3" x14ac:dyDescent="0.3">
      <c r="A1740" s="3">
        <v>97641</v>
      </c>
      <c r="B1740" s="3">
        <v>97670</v>
      </c>
      <c r="C1740" s="1">
        <v>1.6492229184826179E-2</v>
      </c>
    </row>
    <row r="1741" spans="1:3" x14ac:dyDescent="0.3">
      <c r="A1741" s="3">
        <v>97670</v>
      </c>
      <c r="B1741" s="3">
        <v>97702</v>
      </c>
      <c r="C1741" s="1">
        <v>1.646996973446635E-2</v>
      </c>
    </row>
    <row r="1742" spans="1:3" x14ac:dyDescent="0.3">
      <c r="A1742" s="3">
        <v>97702</v>
      </c>
      <c r="B1742" s="3">
        <v>97733</v>
      </c>
      <c r="C1742" s="1">
        <v>1.6447710771550605E-2</v>
      </c>
    </row>
    <row r="1743" spans="1:3" x14ac:dyDescent="0.3">
      <c r="A1743" s="3">
        <v>97733</v>
      </c>
      <c r="B1743" s="3">
        <v>97764</v>
      </c>
      <c r="C1743" s="1">
        <v>1.6425452296068288E-2</v>
      </c>
    </row>
    <row r="1744" spans="1:3" x14ac:dyDescent="0.3">
      <c r="A1744" s="3">
        <v>97764</v>
      </c>
      <c r="B1744" s="3">
        <v>97794</v>
      </c>
      <c r="C1744" s="1">
        <v>1.6403194308008517E-2</v>
      </c>
    </row>
    <row r="1745" spans="1:3" x14ac:dyDescent="0.3">
      <c r="A1745" s="3">
        <v>97794</v>
      </c>
      <c r="B1745" s="3">
        <v>97824</v>
      </c>
      <c r="C1745" s="1">
        <v>1.6380936807361079E-2</v>
      </c>
    </row>
    <row r="1746" spans="1:3" x14ac:dyDescent="0.3">
      <c r="A1746" s="3">
        <v>97824</v>
      </c>
      <c r="B1746" s="3">
        <v>97855</v>
      </c>
      <c r="C1746" s="1">
        <v>1.6358679794114872E-2</v>
      </c>
    </row>
    <row r="1747" spans="1:3" x14ac:dyDescent="0.3">
      <c r="A1747" s="3">
        <v>97855</v>
      </c>
      <c r="B1747" s="3">
        <v>97886</v>
      </c>
      <c r="C1747" s="1">
        <v>1.6336423268259459E-2</v>
      </c>
    </row>
    <row r="1748" spans="1:3" x14ac:dyDescent="0.3">
      <c r="A1748" s="3">
        <v>97886</v>
      </c>
      <c r="B1748" s="3">
        <v>97915</v>
      </c>
      <c r="C1748" s="1">
        <v>1.631416722978396E-2</v>
      </c>
    </row>
    <row r="1749" spans="1:3" x14ac:dyDescent="0.3">
      <c r="A1749" s="3">
        <v>97915</v>
      </c>
      <c r="B1749" s="3">
        <v>97946</v>
      </c>
      <c r="C1749" s="1">
        <v>1.6291911678677939E-2</v>
      </c>
    </row>
    <row r="1750" spans="1:3" x14ac:dyDescent="0.3">
      <c r="A1750" s="3">
        <v>97946</v>
      </c>
      <c r="B1750" s="3">
        <v>97977</v>
      </c>
      <c r="C1750" s="1">
        <v>1.6269656614930517E-2</v>
      </c>
    </row>
    <row r="1751" spans="1:3" x14ac:dyDescent="0.3">
      <c r="A1751" s="3">
        <v>97977</v>
      </c>
      <c r="B1751" s="3">
        <v>98006</v>
      </c>
      <c r="C1751" s="1">
        <v>1.6247402038531256E-2</v>
      </c>
    </row>
    <row r="1752" spans="1:3" x14ac:dyDescent="0.3">
      <c r="A1752" s="3">
        <v>98006</v>
      </c>
      <c r="B1752" s="3">
        <v>98038</v>
      </c>
      <c r="C1752" s="1">
        <v>1.6225147949469498E-2</v>
      </c>
    </row>
    <row r="1753" spans="1:3" x14ac:dyDescent="0.3">
      <c r="A1753" s="3">
        <v>98038</v>
      </c>
      <c r="B1753" s="3">
        <v>98068</v>
      </c>
      <c r="C1753" s="1">
        <v>1.6202894347734142E-2</v>
      </c>
    </row>
    <row r="1754" spans="1:3" x14ac:dyDescent="0.3">
      <c r="A1754" s="3">
        <v>98068</v>
      </c>
      <c r="B1754" s="3">
        <v>98097</v>
      </c>
      <c r="C1754" s="1">
        <v>1.6180641233314974E-2</v>
      </c>
    </row>
    <row r="1755" spans="1:3" x14ac:dyDescent="0.3">
      <c r="A1755" s="3">
        <v>98097</v>
      </c>
      <c r="B1755" s="3">
        <v>98130</v>
      </c>
      <c r="C1755" s="1">
        <v>1.6158388606201113E-2</v>
      </c>
    </row>
    <row r="1756" spans="1:3" x14ac:dyDescent="0.3">
      <c r="A1756" s="3">
        <v>98130</v>
      </c>
      <c r="B1756" s="3">
        <v>98160</v>
      </c>
      <c r="C1756" s="1">
        <v>1.6136136466381901E-2</v>
      </c>
    </row>
    <row r="1757" spans="1:3" x14ac:dyDescent="0.3">
      <c r="A1757" s="3">
        <v>98160</v>
      </c>
      <c r="B1757" s="3">
        <v>98191</v>
      </c>
      <c r="C1757" s="1">
        <v>1.6113884813846679E-2</v>
      </c>
    </row>
    <row r="1758" spans="1:3" x14ac:dyDescent="0.3">
      <c r="A1758" s="3">
        <v>98191</v>
      </c>
      <c r="B1758" s="3">
        <v>98221</v>
      </c>
      <c r="C1758" s="1">
        <v>1.6091633648584791E-2</v>
      </c>
    </row>
    <row r="1759" spans="1:3" x14ac:dyDescent="0.3">
      <c r="A1759" s="3">
        <v>98221</v>
      </c>
      <c r="B1759" s="3">
        <v>98251</v>
      </c>
      <c r="C1759" s="1">
        <v>1.6069382970585577E-2</v>
      </c>
    </row>
    <row r="1760" spans="1:3" x14ac:dyDescent="0.3">
      <c r="A1760" s="3">
        <v>98251</v>
      </c>
      <c r="B1760" s="3">
        <v>98283</v>
      </c>
      <c r="C1760" s="1">
        <v>1.604713277983838E-2</v>
      </c>
    </row>
    <row r="1761" spans="1:3" x14ac:dyDescent="0.3">
      <c r="A1761" s="3">
        <v>98283</v>
      </c>
      <c r="B1761" s="3">
        <v>98311</v>
      </c>
      <c r="C1761" s="1">
        <v>1.6024883076332319E-2</v>
      </c>
    </row>
    <row r="1762" spans="1:3" x14ac:dyDescent="0.3">
      <c r="A1762" s="3">
        <v>98311</v>
      </c>
      <c r="B1762" s="3">
        <v>98342</v>
      </c>
      <c r="C1762" s="1">
        <v>1.600263386005718E-2</v>
      </c>
    </row>
    <row r="1763" spans="1:3" x14ac:dyDescent="0.3">
      <c r="A1763" s="3">
        <v>98342</v>
      </c>
      <c r="B1763" s="3">
        <v>98370</v>
      </c>
      <c r="C1763" s="1">
        <v>1.5980385131001862E-2</v>
      </c>
    </row>
    <row r="1764" spans="1:3" x14ac:dyDescent="0.3">
      <c r="A1764" s="3">
        <v>98370</v>
      </c>
      <c r="B1764" s="3">
        <v>98403</v>
      </c>
      <c r="C1764" s="1">
        <v>1.5958136889155927E-2</v>
      </c>
    </row>
    <row r="1765" spans="1:3" x14ac:dyDescent="0.3">
      <c r="A1765" s="3">
        <v>98403</v>
      </c>
      <c r="B1765" s="3">
        <v>98433</v>
      </c>
      <c r="C1765" s="1">
        <v>1.5935889134508718E-2</v>
      </c>
    </row>
    <row r="1766" spans="1:3" x14ac:dyDescent="0.3">
      <c r="A1766" s="3">
        <v>98433</v>
      </c>
      <c r="B1766" s="3">
        <v>98464</v>
      </c>
      <c r="C1766" s="1">
        <v>1.5913641867049355E-2</v>
      </c>
    </row>
    <row r="1767" spans="1:3" x14ac:dyDescent="0.3">
      <c r="A1767" s="3">
        <v>98464</v>
      </c>
      <c r="B1767" s="3">
        <v>98495</v>
      </c>
      <c r="C1767" s="1">
        <v>1.5891395086767179E-2</v>
      </c>
    </row>
    <row r="1768" spans="1:3" x14ac:dyDescent="0.3">
      <c r="A1768" s="3">
        <v>98495</v>
      </c>
      <c r="B1768" s="3">
        <v>98524</v>
      </c>
      <c r="C1768" s="1">
        <v>1.5869148793651977E-2</v>
      </c>
    </row>
    <row r="1769" spans="1:3" x14ac:dyDescent="0.3">
      <c r="A1769" s="3">
        <v>98524</v>
      </c>
      <c r="B1769" s="3">
        <v>98556</v>
      </c>
      <c r="C1769" s="1">
        <v>1.5846902987692424E-2</v>
      </c>
    </row>
    <row r="1770" spans="1:3" x14ac:dyDescent="0.3">
      <c r="A1770" s="3">
        <v>98556</v>
      </c>
      <c r="B1770" s="3">
        <v>98586</v>
      </c>
      <c r="C1770" s="1">
        <v>1.5824657668878306E-2</v>
      </c>
    </row>
    <row r="1771" spans="1:3" x14ac:dyDescent="0.3">
      <c r="A1771" s="3">
        <v>98586</v>
      </c>
      <c r="B1771" s="3">
        <v>98615</v>
      </c>
      <c r="C1771" s="1">
        <v>1.5802412837198743E-2</v>
      </c>
    </row>
    <row r="1772" spans="1:3" x14ac:dyDescent="0.3">
      <c r="A1772" s="3">
        <v>98615</v>
      </c>
      <c r="B1772" s="3">
        <v>98648</v>
      </c>
      <c r="C1772" s="1">
        <v>1.5780168492643298E-2</v>
      </c>
    </row>
    <row r="1773" spans="1:3" x14ac:dyDescent="0.3">
      <c r="A1773" s="3">
        <v>98648</v>
      </c>
      <c r="B1773" s="3">
        <v>98676</v>
      </c>
      <c r="C1773" s="1">
        <v>1.5757924635201093E-2</v>
      </c>
    </row>
    <row r="1774" spans="1:3" x14ac:dyDescent="0.3">
      <c r="A1774" s="3">
        <v>98676</v>
      </c>
      <c r="B1774" s="3">
        <v>98706</v>
      </c>
      <c r="C1774" s="1">
        <v>1.5735681264861467E-2</v>
      </c>
    </row>
    <row r="1775" spans="1:3" x14ac:dyDescent="0.3">
      <c r="A1775" s="3">
        <v>98706</v>
      </c>
      <c r="B1775" s="3">
        <v>98737</v>
      </c>
      <c r="C1775" s="1">
        <v>1.5713438381613765E-2</v>
      </c>
    </row>
    <row r="1776" spans="1:3" x14ac:dyDescent="0.3">
      <c r="A1776" s="3">
        <v>98737</v>
      </c>
      <c r="B1776" s="3">
        <v>98768</v>
      </c>
      <c r="C1776" s="1">
        <v>1.5691195985447548E-2</v>
      </c>
    </row>
    <row r="1777" spans="1:3" x14ac:dyDescent="0.3">
      <c r="A1777" s="3">
        <v>98768</v>
      </c>
      <c r="B1777" s="3">
        <v>98797</v>
      </c>
      <c r="C1777" s="1">
        <v>1.5668954076351937E-2</v>
      </c>
    </row>
    <row r="1778" spans="1:3" x14ac:dyDescent="0.3">
      <c r="A1778" s="3">
        <v>98797</v>
      </c>
      <c r="B1778" s="3">
        <v>98829</v>
      </c>
      <c r="C1778" s="1">
        <v>1.5646712654316053E-2</v>
      </c>
    </row>
    <row r="1779" spans="1:3" x14ac:dyDescent="0.3">
      <c r="A1779" s="3">
        <v>98829</v>
      </c>
      <c r="B1779" s="3">
        <v>98860</v>
      </c>
      <c r="C1779" s="1">
        <v>1.562447171932968E-2</v>
      </c>
    </row>
    <row r="1780" spans="1:3" x14ac:dyDescent="0.3">
      <c r="A1780" s="3">
        <v>98860</v>
      </c>
      <c r="B1780" s="3">
        <v>98888</v>
      </c>
      <c r="C1780" s="1">
        <v>1.5602231271381939E-2</v>
      </c>
    </row>
    <row r="1781" spans="1:3" x14ac:dyDescent="0.3">
      <c r="A1781" s="3">
        <v>98888</v>
      </c>
      <c r="B1781" s="3">
        <v>98921</v>
      </c>
      <c r="C1781" s="1">
        <v>1.5579991310461949E-2</v>
      </c>
    </row>
    <row r="1782" spans="1:3" x14ac:dyDescent="0.3">
      <c r="A1782" s="3">
        <v>98921</v>
      </c>
      <c r="B1782" s="3">
        <v>98951</v>
      </c>
      <c r="C1782" s="1">
        <v>1.5557751836559497E-2</v>
      </c>
    </row>
    <row r="1783" spans="1:3" x14ac:dyDescent="0.3">
      <c r="A1783" s="3">
        <v>98951</v>
      </c>
      <c r="B1783" s="3">
        <v>98982</v>
      </c>
      <c r="C1783" s="1">
        <v>1.5535512849663702E-2</v>
      </c>
    </row>
    <row r="1784" spans="1:3" x14ac:dyDescent="0.3">
      <c r="A1784" s="3">
        <v>98982</v>
      </c>
      <c r="B1784" s="3">
        <v>99013</v>
      </c>
      <c r="C1784" s="1">
        <v>1.5513274349763684E-2</v>
      </c>
    </row>
    <row r="1785" spans="1:3" x14ac:dyDescent="0.3">
      <c r="A1785" s="3">
        <v>99013</v>
      </c>
      <c r="B1785" s="3">
        <v>99041</v>
      </c>
      <c r="C1785" s="1">
        <v>1.5491036336849229E-2</v>
      </c>
    </row>
    <row r="1786" spans="1:3" x14ac:dyDescent="0.3">
      <c r="A1786" s="3">
        <v>99041</v>
      </c>
      <c r="B1786" s="3">
        <v>99070</v>
      </c>
      <c r="C1786" s="1">
        <v>1.5468798810909234E-2</v>
      </c>
    </row>
    <row r="1787" spans="1:3" x14ac:dyDescent="0.3">
      <c r="A1787" s="3">
        <v>99070</v>
      </c>
      <c r="B1787" s="3">
        <v>99102</v>
      </c>
      <c r="C1787" s="1">
        <v>1.5446561771933265E-2</v>
      </c>
    </row>
    <row r="1788" spans="1:3" x14ac:dyDescent="0.3">
      <c r="A1788" s="3">
        <v>99102</v>
      </c>
      <c r="B1788" s="3">
        <v>99133</v>
      </c>
      <c r="C1788" s="1">
        <v>1.5424325219910662E-2</v>
      </c>
    </row>
    <row r="1789" spans="1:3" x14ac:dyDescent="0.3">
      <c r="A1789" s="3">
        <v>99133</v>
      </c>
      <c r="B1789" s="3">
        <v>99161</v>
      </c>
      <c r="C1789" s="1">
        <v>1.5402089154830545E-2</v>
      </c>
    </row>
    <row r="1790" spans="1:3" x14ac:dyDescent="0.3">
      <c r="A1790" s="3">
        <v>99161</v>
      </c>
      <c r="B1790" s="3">
        <v>99194</v>
      </c>
      <c r="C1790" s="1">
        <v>1.53798535766827E-2</v>
      </c>
    </row>
    <row r="1791" spans="1:3" x14ac:dyDescent="0.3">
      <c r="A1791" s="3">
        <v>99194</v>
      </c>
      <c r="B1791" s="3">
        <v>99224</v>
      </c>
      <c r="C1791" s="1">
        <v>1.5357618485456026E-2</v>
      </c>
    </row>
    <row r="1792" spans="1:3" x14ac:dyDescent="0.3">
      <c r="A1792" s="3">
        <v>99224</v>
      </c>
      <c r="B1792" s="3">
        <v>99255</v>
      </c>
      <c r="C1792" s="1">
        <v>1.5335383881140086E-2</v>
      </c>
    </row>
    <row r="1793" spans="1:3" x14ac:dyDescent="0.3">
      <c r="A1793" s="3">
        <v>99255</v>
      </c>
      <c r="B1793" s="3">
        <v>99286</v>
      </c>
      <c r="C1793" s="1">
        <v>1.5313149763723999E-2</v>
      </c>
    </row>
    <row r="1794" spans="1:3" x14ac:dyDescent="0.3">
      <c r="A1794" s="3">
        <v>99286</v>
      </c>
      <c r="B1794" s="3">
        <v>99315</v>
      </c>
      <c r="C1794" s="1">
        <v>1.529091613319733E-2</v>
      </c>
    </row>
    <row r="1795" spans="1:3" x14ac:dyDescent="0.3">
      <c r="A1795" s="3">
        <v>99315</v>
      </c>
      <c r="B1795" s="3">
        <v>99347</v>
      </c>
      <c r="C1795" s="1">
        <v>1.526868298954942E-2</v>
      </c>
    </row>
    <row r="1796" spans="1:3" x14ac:dyDescent="0.3">
      <c r="A1796" s="3">
        <v>99347</v>
      </c>
      <c r="B1796" s="3">
        <v>99378</v>
      </c>
      <c r="C1796" s="1">
        <v>1.524645033276939E-2</v>
      </c>
    </row>
    <row r="1797" spans="1:3" x14ac:dyDescent="0.3">
      <c r="A1797" s="3">
        <v>99378</v>
      </c>
      <c r="B1797" s="3">
        <v>99406</v>
      </c>
      <c r="C1797" s="1">
        <v>1.5224218162846803E-2</v>
      </c>
    </row>
    <row r="1798" spans="1:3" x14ac:dyDescent="0.3">
      <c r="A1798" s="3">
        <v>99406</v>
      </c>
      <c r="B1798" s="3">
        <v>99438</v>
      </c>
      <c r="C1798" s="1">
        <v>1.5201986479771001E-2</v>
      </c>
    </row>
    <row r="1799" spans="1:3" x14ac:dyDescent="0.3">
      <c r="A1799" s="3">
        <v>99438</v>
      </c>
      <c r="B1799" s="3">
        <v>99468</v>
      </c>
      <c r="C1799" s="1">
        <v>1.5179755283531104E-2</v>
      </c>
    </row>
    <row r="1800" spans="1:3" x14ac:dyDescent="0.3">
      <c r="A1800" s="3">
        <v>99468</v>
      </c>
      <c r="B1800" s="3">
        <v>99497</v>
      </c>
      <c r="C1800" s="1">
        <v>1.5157524574116676E-2</v>
      </c>
    </row>
    <row r="1801" spans="1:3" x14ac:dyDescent="0.3">
      <c r="A1801" s="3">
        <v>99497</v>
      </c>
      <c r="B1801" s="3">
        <v>99529</v>
      </c>
      <c r="C1801" s="1">
        <v>1.5135294351516837E-2</v>
      </c>
    </row>
    <row r="1802" spans="1:3" x14ac:dyDescent="0.3">
      <c r="A1802" s="3">
        <v>99529</v>
      </c>
      <c r="B1802" s="3">
        <v>99560</v>
      </c>
      <c r="C1802" s="1">
        <v>1.511306461572115E-2</v>
      </c>
    </row>
  </sheetData>
  <conditionalFormatting sqref="A3:B1802">
    <cfRule type="expression" dxfId="1" priority="3">
      <formula>$E3&gt;MAX($D$68:$D$79)</formula>
    </cfRule>
  </conditionalFormatting>
  <conditionalFormatting sqref="C3:C1802">
    <cfRule type="expression" dxfId="0" priority="7">
      <formula>$E3&gt;MAX($D$68:$D$79)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2022-08-01T11:49:04Z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