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I:\InsuranceActApplicationForms\Gezina\Yield curves published\2022\Risk free rates - 2022\"/>
    </mc:Choice>
  </mc:AlternateContent>
  <xr:revisionPtr revIDLastSave="0" documentId="13_ncr:1_{8AF2CBA6-1928-42E8-B17A-915042EFEA0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<sst xmlns="http://schemas.openxmlformats.org/spreadsheetml/2006/main" count="2" uniqueCount="1">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</sst>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workbookViewId="0"/>
  </sheetViews>
  <sheetFormatPr defaultRowHeight="14.4" x14ac:dyDescent="0.3"/>
  <cols>
    <col min="1" max="2" width="10.33203125" bestFit="1" customWidth="1"/>
  </cols>
  <sheetData>
    <row r="1" spans="1:3" x14ac:dyDescent="0.3">
      <c r="C1" s="2">
        <v>44680</v>
      </c>
    </row>
    <row r="2" spans="1:3" ht="15.6" x14ac:dyDescent="0.35">
      <c r="C2" s="4" t="s">
        <v>0</v>
      </c>
    </row>
    <row r="3" spans="1:3" x14ac:dyDescent="0.3">
      <c r="A3" s="3">
        <v>44680</v>
      </c>
      <c r="B3" s="3">
        <v>44712</v>
      </c>
      <c r="C3" s="1">
        <v>4.7043431361887933E-2</v>
      </c>
    </row>
    <row r="4" spans="1:3" x14ac:dyDescent="0.3">
      <c r="A4" s="3">
        <v>44712</v>
      </c>
      <c r="B4" s="3">
        <v>44742</v>
      </c>
      <c r="C4" s="1">
        <v>5.5114328251854694E-2</v>
      </c>
    </row>
    <row r="5" spans="1:3" x14ac:dyDescent="0.3">
      <c r="A5" s="3">
        <v>44742</v>
      </c>
      <c r="B5" s="3">
        <v>44771</v>
      </c>
      <c r="C5" s="1">
        <v>6.2808854711263518E-2</v>
      </c>
    </row>
    <row r="6" spans="1:3" x14ac:dyDescent="0.3">
      <c r="A6" s="3">
        <v>44771</v>
      </c>
      <c r="B6" s="3">
        <v>44804</v>
      </c>
      <c r="C6" s="1">
        <v>5.7570866819654398E-2</v>
      </c>
    </row>
    <row r="7" spans="1:3" x14ac:dyDescent="0.3">
      <c r="A7" s="3">
        <v>44804</v>
      </c>
      <c r="B7" s="3">
        <v>44834</v>
      </c>
      <c r="C7" s="1">
        <v>5.536389265963626E-2</v>
      </c>
    </row>
    <row r="8" spans="1:3" x14ac:dyDescent="0.3">
      <c r="A8" s="3">
        <v>44834</v>
      </c>
      <c r="B8" s="3">
        <v>44865</v>
      </c>
      <c r="C8" s="1">
        <v>5.5322037080974829E-2</v>
      </c>
    </row>
    <row r="9" spans="1:3" x14ac:dyDescent="0.3">
      <c r="A9" s="3">
        <v>44865</v>
      </c>
      <c r="B9" s="3">
        <v>44895</v>
      </c>
      <c r="C9" s="1">
        <v>6.0715509281844771E-2</v>
      </c>
    </row>
    <row r="10" spans="1:3" x14ac:dyDescent="0.3">
      <c r="A10" s="3">
        <v>44895</v>
      </c>
      <c r="B10" s="3">
        <v>44925</v>
      </c>
      <c r="C10" s="1">
        <v>6.3147714519389275E-2</v>
      </c>
    </row>
    <row r="11" spans="1:3" x14ac:dyDescent="0.3">
      <c r="A11" s="3">
        <v>44925</v>
      </c>
      <c r="B11" s="3">
        <v>44957</v>
      </c>
      <c r="C11" s="1">
        <v>6.4915732070184529E-2</v>
      </c>
    </row>
    <row r="12" spans="1:3" x14ac:dyDescent="0.3">
      <c r="A12" s="3">
        <v>44957</v>
      </c>
      <c r="B12" s="3">
        <v>44985</v>
      </c>
      <c r="C12" s="1">
        <v>6.7893304013336264E-2</v>
      </c>
    </row>
    <row r="13" spans="1:3" x14ac:dyDescent="0.3">
      <c r="A13" s="3">
        <v>44985</v>
      </c>
      <c r="B13" s="3">
        <v>45016</v>
      </c>
      <c r="C13" s="1">
        <v>7.0203085649989116E-2</v>
      </c>
    </row>
    <row r="14" spans="1:3" x14ac:dyDescent="0.3">
      <c r="A14" s="3">
        <v>45016</v>
      </c>
      <c r="B14" s="3">
        <v>45044</v>
      </c>
      <c r="C14" s="1">
        <v>7.2199805707356735E-2</v>
      </c>
    </row>
    <row r="15" spans="1:3" x14ac:dyDescent="0.3">
      <c r="A15" s="3">
        <v>45044</v>
      </c>
      <c r="B15" s="3">
        <v>45077</v>
      </c>
      <c r="C15" s="1">
        <v>6.9717210195535451E-2</v>
      </c>
    </row>
    <row r="16" spans="1:3" x14ac:dyDescent="0.3">
      <c r="A16" s="3">
        <v>45077</v>
      </c>
      <c r="B16" s="3">
        <v>45107</v>
      </c>
      <c r="C16" s="1">
        <v>7.004390108112446E-2</v>
      </c>
    </row>
    <row r="17" spans="1:3" x14ac:dyDescent="0.3">
      <c r="A17" s="3">
        <v>45107</v>
      </c>
      <c r="B17" s="3">
        <v>45138</v>
      </c>
      <c r="C17" s="1">
        <v>7.1256230505943874E-2</v>
      </c>
    </row>
    <row r="18" spans="1:3" x14ac:dyDescent="0.3">
      <c r="A18" s="3">
        <v>45138</v>
      </c>
      <c r="B18" s="3">
        <v>45169</v>
      </c>
      <c r="C18" s="1">
        <v>7.2488785720065119E-2</v>
      </c>
    </row>
    <row r="19" spans="1:3" x14ac:dyDescent="0.3">
      <c r="A19" s="3">
        <v>45169</v>
      </c>
      <c r="B19" s="3">
        <v>45198</v>
      </c>
      <c r="C19" s="1">
        <v>7.3681920928634792E-2</v>
      </c>
    </row>
    <row r="20" spans="1:3" x14ac:dyDescent="0.3">
      <c r="A20" s="3">
        <v>45198</v>
      </c>
      <c r="B20" s="3">
        <v>45230</v>
      </c>
      <c r="C20" s="1">
        <v>7.4895264334310596E-2</v>
      </c>
    </row>
    <row r="21" spans="1:3" x14ac:dyDescent="0.3">
      <c r="A21" s="3">
        <v>45230</v>
      </c>
      <c r="B21" s="3">
        <v>45260</v>
      </c>
      <c r="C21" s="1">
        <v>7.6128860409125698E-2</v>
      </c>
    </row>
    <row r="22" spans="1:3" x14ac:dyDescent="0.3">
      <c r="A22" s="3">
        <v>45260</v>
      </c>
      <c r="B22" s="3">
        <v>45289</v>
      </c>
      <c r="C22" s="1">
        <v>7.7303088544063758E-2</v>
      </c>
    </row>
    <row r="23" spans="1:3" x14ac:dyDescent="0.3">
      <c r="A23" s="3">
        <v>45289</v>
      </c>
      <c r="B23" s="3">
        <v>45322</v>
      </c>
      <c r="C23" s="1">
        <v>7.8537349945580592E-2</v>
      </c>
    </row>
    <row r="24" spans="1:3" x14ac:dyDescent="0.3">
      <c r="A24" s="3">
        <v>45322</v>
      </c>
      <c r="B24" s="3">
        <v>45351</v>
      </c>
      <c r="C24" s="1">
        <v>7.9771983333661423E-2</v>
      </c>
    </row>
    <row r="25" spans="1:3" x14ac:dyDescent="0.3">
      <c r="A25" s="3">
        <v>45351</v>
      </c>
      <c r="B25" s="3">
        <v>45379</v>
      </c>
      <c r="C25" s="1">
        <v>8.0907349290852748E-2</v>
      </c>
    </row>
    <row r="26" spans="1:3" x14ac:dyDescent="0.3">
      <c r="A26" s="3">
        <v>45379</v>
      </c>
      <c r="B26" s="3">
        <v>45412</v>
      </c>
      <c r="C26" s="1">
        <v>8.2122699313105674E-2</v>
      </c>
    </row>
    <row r="27" spans="1:3" x14ac:dyDescent="0.3">
      <c r="A27" s="3">
        <v>45412</v>
      </c>
      <c r="B27" s="3">
        <v>45443</v>
      </c>
      <c r="C27" s="1">
        <v>8.3398203342899713E-2</v>
      </c>
    </row>
    <row r="28" spans="1:3" x14ac:dyDescent="0.3">
      <c r="A28" s="3">
        <v>45443</v>
      </c>
      <c r="B28" s="3">
        <v>45471</v>
      </c>
      <c r="C28" s="1">
        <v>8.4574389382922721E-2</v>
      </c>
    </row>
    <row r="29" spans="1:3" x14ac:dyDescent="0.3">
      <c r="A29" s="3">
        <v>45471</v>
      </c>
      <c r="B29" s="3">
        <v>45504</v>
      </c>
      <c r="C29" s="1">
        <v>8.5790754193243002E-2</v>
      </c>
    </row>
    <row r="30" spans="1:3" x14ac:dyDescent="0.3">
      <c r="A30" s="3">
        <v>45504</v>
      </c>
      <c r="B30" s="3">
        <v>45534</v>
      </c>
      <c r="C30" s="1">
        <v>8.7047375346716915E-2</v>
      </c>
    </row>
    <row r="31" spans="1:3" x14ac:dyDescent="0.3">
      <c r="A31" s="3">
        <v>45534</v>
      </c>
      <c r="B31" s="3">
        <v>45565</v>
      </c>
      <c r="C31" s="1">
        <v>8.8264433296297184E-2</v>
      </c>
    </row>
    <row r="32" spans="1:3" x14ac:dyDescent="0.3">
      <c r="A32" s="3">
        <v>45565</v>
      </c>
      <c r="B32" s="3">
        <v>45596</v>
      </c>
      <c r="C32" s="1">
        <v>8.9501789021253941E-2</v>
      </c>
    </row>
    <row r="33" spans="1:3" x14ac:dyDescent="0.3">
      <c r="A33" s="3">
        <v>45596</v>
      </c>
      <c r="B33" s="3">
        <v>45625</v>
      </c>
      <c r="C33" s="1">
        <v>9.0699564569298952E-2</v>
      </c>
    </row>
    <row r="34" spans="1:3" x14ac:dyDescent="0.3">
      <c r="A34" s="3">
        <v>45625</v>
      </c>
      <c r="B34" s="3">
        <v>45657</v>
      </c>
      <c r="C34" s="1">
        <v>9.1917620405708833E-2</v>
      </c>
    </row>
    <row r="35" spans="1:3" x14ac:dyDescent="0.3">
      <c r="A35" s="3">
        <v>45657</v>
      </c>
      <c r="B35" s="3">
        <v>45688</v>
      </c>
      <c r="C35" s="1">
        <v>9.3175974400514061E-2</v>
      </c>
    </row>
    <row r="36" spans="1:3" x14ac:dyDescent="0.3">
      <c r="A36" s="3">
        <v>45688</v>
      </c>
      <c r="B36" s="3">
        <v>45716</v>
      </c>
      <c r="C36" s="1">
        <v>9.4354760741262034E-2</v>
      </c>
    </row>
    <row r="37" spans="1:3" x14ac:dyDescent="0.3">
      <c r="A37" s="3">
        <v>45716</v>
      </c>
      <c r="B37" s="3">
        <v>45747</v>
      </c>
      <c r="C37" s="1">
        <v>9.5533842338454189E-2</v>
      </c>
    </row>
    <row r="38" spans="1:3" x14ac:dyDescent="0.3">
      <c r="A38" s="3">
        <v>45747</v>
      </c>
      <c r="B38" s="3">
        <v>45777</v>
      </c>
      <c r="C38" s="1">
        <v>9.6753231157204578E-2</v>
      </c>
    </row>
    <row r="39" spans="1:3" x14ac:dyDescent="0.3">
      <c r="A39" s="3">
        <v>45777</v>
      </c>
      <c r="B39" s="3">
        <v>45807</v>
      </c>
      <c r="C39" s="1">
        <v>9.7952951356950813E-2</v>
      </c>
    </row>
    <row r="40" spans="1:3" x14ac:dyDescent="0.3">
      <c r="A40" s="3">
        <v>45807</v>
      </c>
      <c r="B40" s="3">
        <v>45838</v>
      </c>
      <c r="C40" s="1">
        <v>9.9172993242737428E-2</v>
      </c>
    </row>
    <row r="41" spans="1:3" x14ac:dyDescent="0.3">
      <c r="A41" s="3">
        <v>45838</v>
      </c>
      <c r="B41" s="3">
        <v>45869</v>
      </c>
      <c r="C41" s="1">
        <v>0.10041337834213171</v>
      </c>
    </row>
    <row r="42" spans="1:3" x14ac:dyDescent="0.3">
      <c r="A42" s="3">
        <v>45869</v>
      </c>
      <c r="B42" s="3">
        <v>45898</v>
      </c>
      <c r="C42" s="1">
        <v>0.10161408219893531</v>
      </c>
    </row>
    <row r="43" spans="1:3" x14ac:dyDescent="0.3">
      <c r="A43" s="3">
        <v>45898</v>
      </c>
      <c r="B43" s="3">
        <v>45930</v>
      </c>
      <c r="C43" s="1">
        <v>0.10283511184922478</v>
      </c>
    </row>
    <row r="44" spans="1:3" x14ac:dyDescent="0.3">
      <c r="A44" s="3">
        <v>45930</v>
      </c>
      <c r="B44" s="3">
        <v>45961</v>
      </c>
      <c r="C44" s="1">
        <v>0.10409653358193705</v>
      </c>
    </row>
    <row r="45" spans="1:3" x14ac:dyDescent="0.3">
      <c r="A45" s="3">
        <v>45961</v>
      </c>
      <c r="B45" s="3">
        <v>45989</v>
      </c>
      <c r="C45" s="1">
        <v>0.10527818960937085</v>
      </c>
    </row>
    <row r="46" spans="1:3" x14ac:dyDescent="0.3">
      <c r="A46" s="3">
        <v>45989</v>
      </c>
      <c r="B46" s="3">
        <v>46022</v>
      </c>
      <c r="C46" s="1">
        <v>0.1065002036667706</v>
      </c>
    </row>
    <row r="47" spans="1:3" x14ac:dyDescent="0.3">
      <c r="A47" s="3">
        <v>46022</v>
      </c>
      <c r="B47" s="3">
        <v>46052</v>
      </c>
      <c r="C47" s="1">
        <v>0.10776265241432537</v>
      </c>
    </row>
    <row r="48" spans="1:3" x14ac:dyDescent="0.3">
      <c r="A48" s="3">
        <v>46052</v>
      </c>
      <c r="B48" s="3">
        <v>46080</v>
      </c>
      <c r="C48" s="1">
        <v>0.10892521429523327</v>
      </c>
    </row>
    <row r="49" spans="1:3" x14ac:dyDescent="0.3">
      <c r="A49" s="3">
        <v>46080</v>
      </c>
      <c r="B49" s="3">
        <v>46112</v>
      </c>
      <c r="C49" s="1">
        <v>0.11012816059655695</v>
      </c>
    </row>
    <row r="50" spans="1:3" x14ac:dyDescent="0.3">
      <c r="A50" s="3">
        <v>46112</v>
      </c>
      <c r="B50" s="3">
        <v>46142</v>
      </c>
      <c r="C50" s="1">
        <v>0.1113715556159558</v>
      </c>
    </row>
    <row r="51" spans="1:3" x14ac:dyDescent="0.3">
      <c r="A51" s="3">
        <v>46142</v>
      </c>
      <c r="B51" s="3">
        <v>46171</v>
      </c>
      <c r="C51" s="1">
        <v>0.11255509809014708</v>
      </c>
    </row>
    <row r="52" spans="1:3" x14ac:dyDescent="0.3">
      <c r="A52" s="3">
        <v>46171</v>
      </c>
      <c r="B52" s="3">
        <v>46203</v>
      </c>
      <c r="C52" s="1">
        <v>0.11377907155195865</v>
      </c>
    </row>
    <row r="53" spans="1:3" x14ac:dyDescent="0.3">
      <c r="A53" s="3">
        <v>46203</v>
      </c>
      <c r="B53" s="3">
        <v>46234</v>
      </c>
      <c r="C53" s="1">
        <v>0.11504353008142654</v>
      </c>
    </row>
    <row r="54" spans="1:3" x14ac:dyDescent="0.3">
      <c r="A54" s="3">
        <v>46234</v>
      </c>
      <c r="B54" s="3">
        <v>46265</v>
      </c>
      <c r="C54" s="1">
        <v>0.11628825519006036</v>
      </c>
    </row>
    <row r="55" spans="1:3" x14ac:dyDescent="0.3">
      <c r="A55" s="3">
        <v>46265</v>
      </c>
      <c r="B55" s="3">
        <v>46295</v>
      </c>
      <c r="C55" s="1">
        <v>0.11751323582459006</v>
      </c>
    </row>
    <row r="56" spans="1:3" x14ac:dyDescent="0.3">
      <c r="A56" s="3">
        <v>46295</v>
      </c>
      <c r="B56" s="3">
        <v>46325</v>
      </c>
      <c r="C56" s="1">
        <v>0.11871845001951953</v>
      </c>
    </row>
    <row r="57" spans="1:3" x14ac:dyDescent="0.3">
      <c r="A57" s="3">
        <v>46325</v>
      </c>
      <c r="B57" s="3">
        <v>46356</v>
      </c>
      <c r="C57" s="1">
        <v>0.1199440712219022</v>
      </c>
    </row>
    <row r="58" spans="1:3" x14ac:dyDescent="0.3">
      <c r="A58" s="3">
        <v>46356</v>
      </c>
      <c r="B58" s="3">
        <v>46387</v>
      </c>
      <c r="C58" s="1">
        <v>0.12007649941144294</v>
      </c>
    </row>
    <row r="59" spans="1:3" x14ac:dyDescent="0.3">
      <c r="A59" s="3">
        <v>46387</v>
      </c>
      <c r="B59" s="3">
        <v>46416</v>
      </c>
      <c r="C59" s="1">
        <v>0.11886757537139725</v>
      </c>
    </row>
    <row r="60" spans="1:3" x14ac:dyDescent="0.3">
      <c r="A60" s="3">
        <v>46416</v>
      </c>
      <c r="B60" s="3">
        <v>46444</v>
      </c>
      <c r="C60" s="1">
        <v>0.11989851153487385</v>
      </c>
    </row>
    <row r="61" spans="1:3" x14ac:dyDescent="0.3">
      <c r="A61" s="3">
        <v>46444</v>
      </c>
      <c r="B61" s="3">
        <v>46477</v>
      </c>
      <c r="C61" s="1">
        <v>0.121002035882251</v>
      </c>
    </row>
    <row r="62" spans="1:3" x14ac:dyDescent="0.3">
      <c r="A62" s="3">
        <v>46477</v>
      </c>
      <c r="B62" s="3">
        <v>46507</v>
      </c>
      <c r="C62" s="1">
        <v>0.12214203671118873</v>
      </c>
    </row>
    <row r="63" spans="1:3" x14ac:dyDescent="0.3">
      <c r="A63" s="3">
        <v>46507</v>
      </c>
      <c r="B63" s="3">
        <v>46538</v>
      </c>
      <c r="C63" s="1">
        <v>0.12324610576099571</v>
      </c>
    </row>
    <row r="64" spans="1:3" x14ac:dyDescent="0.3">
      <c r="A64" s="3">
        <v>46538</v>
      </c>
      <c r="B64" s="3">
        <v>46568</v>
      </c>
      <c r="C64" s="1">
        <v>0.12435044243249815</v>
      </c>
    </row>
    <row r="65" spans="1:3" x14ac:dyDescent="0.3">
      <c r="A65" s="3">
        <v>46568</v>
      </c>
      <c r="B65" s="3">
        <v>46598</v>
      </c>
      <c r="C65" s="1">
        <v>0.12543692944853002</v>
      </c>
    </row>
    <row r="66" spans="1:3" x14ac:dyDescent="0.3">
      <c r="A66" s="3">
        <v>46598</v>
      </c>
      <c r="B66" s="3">
        <v>46630</v>
      </c>
      <c r="C66" s="1">
        <v>0.12655989503749265</v>
      </c>
    </row>
    <row r="67" spans="1:3" x14ac:dyDescent="0.3">
      <c r="A67" s="3">
        <v>46630</v>
      </c>
      <c r="B67" s="3">
        <v>46660</v>
      </c>
      <c r="C67" s="1">
        <v>0.12768314075300924</v>
      </c>
    </row>
    <row r="68" spans="1:3" x14ac:dyDescent="0.3">
      <c r="A68" s="3">
        <v>46660</v>
      </c>
      <c r="B68" s="3">
        <v>46689</v>
      </c>
      <c r="C68" s="1">
        <v>0.12875228509133785</v>
      </c>
    </row>
    <row r="69" spans="1:3" x14ac:dyDescent="0.3">
      <c r="A69" s="3">
        <v>46689</v>
      </c>
      <c r="B69" s="3">
        <v>46721</v>
      </c>
      <c r="C69" s="1">
        <v>0.12985792014899222</v>
      </c>
    </row>
    <row r="70" spans="1:3" x14ac:dyDescent="0.3">
      <c r="A70" s="3">
        <v>46721</v>
      </c>
      <c r="B70" s="3">
        <v>46752</v>
      </c>
      <c r="C70" s="1">
        <v>0.13100008933997587</v>
      </c>
    </row>
    <row r="71" spans="1:3" x14ac:dyDescent="0.3">
      <c r="A71" s="3">
        <v>46752</v>
      </c>
      <c r="B71" s="3">
        <v>46783</v>
      </c>
      <c r="C71" s="1">
        <v>0.13212439866247738</v>
      </c>
    </row>
    <row r="72" spans="1:3" x14ac:dyDescent="0.3">
      <c r="A72" s="3">
        <v>46783</v>
      </c>
      <c r="B72" s="3">
        <v>46812</v>
      </c>
      <c r="C72" s="1">
        <v>0.13321270107033301</v>
      </c>
    </row>
    <row r="73" spans="1:3" x14ac:dyDescent="0.3">
      <c r="A73" s="3">
        <v>46812</v>
      </c>
      <c r="B73" s="3">
        <v>46843</v>
      </c>
      <c r="C73" s="1">
        <v>0.13430124692474932</v>
      </c>
    </row>
    <row r="74" spans="1:3" x14ac:dyDescent="0.3">
      <c r="A74" s="3">
        <v>46843</v>
      </c>
      <c r="B74" s="3">
        <v>46871</v>
      </c>
      <c r="C74" s="1">
        <v>0.13537190692104728</v>
      </c>
    </row>
    <row r="75" spans="1:3" x14ac:dyDescent="0.3">
      <c r="A75" s="3">
        <v>46871</v>
      </c>
      <c r="B75" s="3">
        <v>46904</v>
      </c>
      <c r="C75" s="1">
        <v>0.13647909852670836</v>
      </c>
    </row>
    <row r="76" spans="1:3" x14ac:dyDescent="0.3">
      <c r="A76" s="3">
        <v>46904</v>
      </c>
      <c r="B76" s="3">
        <v>46934</v>
      </c>
      <c r="C76" s="1">
        <v>0.13762288286949942</v>
      </c>
    </row>
    <row r="77" spans="1:3" x14ac:dyDescent="0.3">
      <c r="A77" s="3">
        <v>46934</v>
      </c>
      <c r="B77" s="3">
        <v>46965</v>
      </c>
      <c r="C77" s="1">
        <v>0.138730611600274</v>
      </c>
    </row>
    <row r="78" spans="1:3" x14ac:dyDescent="0.3">
      <c r="A78" s="3">
        <v>46965</v>
      </c>
      <c r="B78" s="3">
        <v>46996</v>
      </c>
      <c r="C78" s="1">
        <v>0.13985676793351121</v>
      </c>
    </row>
    <row r="79" spans="1:3" x14ac:dyDescent="0.3">
      <c r="A79" s="3">
        <v>46996</v>
      </c>
      <c r="B79" s="3">
        <v>47025</v>
      </c>
      <c r="C79" s="1">
        <v>0.14094685595594614</v>
      </c>
    </row>
    <row r="80" spans="1:3" x14ac:dyDescent="0.3">
      <c r="A80" s="3">
        <v>47025</v>
      </c>
      <c r="B80" s="3">
        <v>47057</v>
      </c>
      <c r="C80" s="1">
        <v>0.14205535772236821</v>
      </c>
    </row>
    <row r="81" spans="1:3" x14ac:dyDescent="0.3">
      <c r="A81" s="3">
        <v>47057</v>
      </c>
      <c r="B81" s="3">
        <v>47087</v>
      </c>
      <c r="C81" s="1">
        <v>0.14318230803957488</v>
      </c>
    </row>
    <row r="82" spans="1:3" x14ac:dyDescent="0.3">
      <c r="A82" s="3">
        <v>47087</v>
      </c>
      <c r="B82" s="3">
        <v>47116</v>
      </c>
      <c r="C82" s="1">
        <v>0.1442549742046082</v>
      </c>
    </row>
    <row r="83" spans="1:3" x14ac:dyDescent="0.3">
      <c r="A83" s="3">
        <v>47116</v>
      </c>
      <c r="B83" s="3">
        <v>47149</v>
      </c>
      <c r="C83" s="1">
        <v>0.14538243157997499</v>
      </c>
    </row>
    <row r="84" spans="1:3" x14ac:dyDescent="0.3">
      <c r="A84" s="3">
        <v>47149</v>
      </c>
      <c r="B84" s="3">
        <v>47177</v>
      </c>
      <c r="C84" s="1">
        <v>0.14649198421982246</v>
      </c>
    </row>
    <row r="85" spans="1:3" x14ac:dyDescent="0.3">
      <c r="A85" s="3">
        <v>47177</v>
      </c>
      <c r="B85" s="3">
        <v>47206</v>
      </c>
      <c r="C85" s="1">
        <v>0.14752899962483568</v>
      </c>
    </row>
    <row r="86" spans="1:3" x14ac:dyDescent="0.3">
      <c r="A86" s="3">
        <v>47206</v>
      </c>
      <c r="B86" s="3">
        <v>47238</v>
      </c>
      <c r="C86" s="1">
        <v>0.14863903250164112</v>
      </c>
    </row>
    <row r="87" spans="1:3" x14ac:dyDescent="0.3">
      <c r="A87" s="3">
        <v>47238</v>
      </c>
      <c r="B87" s="3">
        <v>47269</v>
      </c>
      <c r="C87" s="1">
        <v>0.14978573899159309</v>
      </c>
    </row>
    <row r="88" spans="1:3" x14ac:dyDescent="0.3">
      <c r="A88" s="3">
        <v>47269</v>
      </c>
      <c r="B88" s="3">
        <v>47298</v>
      </c>
      <c r="C88" s="1">
        <v>0.15087809729971524</v>
      </c>
    </row>
    <row r="89" spans="1:3" x14ac:dyDescent="0.3">
      <c r="A89" s="3">
        <v>47298</v>
      </c>
      <c r="B89" s="3">
        <v>47330</v>
      </c>
      <c r="C89" s="1">
        <v>0.15198890491856765</v>
      </c>
    </row>
    <row r="90" spans="1:3" x14ac:dyDescent="0.3">
      <c r="A90" s="3">
        <v>47330</v>
      </c>
      <c r="B90" s="3">
        <v>47361</v>
      </c>
      <c r="C90" s="1">
        <v>0.15313641072406758</v>
      </c>
    </row>
    <row r="91" spans="1:3" x14ac:dyDescent="0.3">
      <c r="A91" s="3">
        <v>47361</v>
      </c>
      <c r="B91" s="3">
        <v>47389</v>
      </c>
      <c r="C91" s="1">
        <v>0.15421131098807916</v>
      </c>
    </row>
    <row r="92" spans="1:3" x14ac:dyDescent="0.3">
      <c r="A92" s="3">
        <v>47389</v>
      </c>
      <c r="B92" s="3">
        <v>47422</v>
      </c>
      <c r="C92" s="1">
        <v>0.15532288235927649</v>
      </c>
    </row>
    <row r="93" spans="1:3" x14ac:dyDescent="0.3">
      <c r="A93" s="3">
        <v>47422</v>
      </c>
      <c r="B93" s="3">
        <v>47452</v>
      </c>
      <c r="C93" s="1">
        <v>0.15647118532792237</v>
      </c>
    </row>
    <row r="94" spans="1:3" x14ac:dyDescent="0.3">
      <c r="A94" s="3">
        <v>47452</v>
      </c>
      <c r="B94" s="3">
        <v>47483</v>
      </c>
      <c r="C94" s="1">
        <v>0.15758328481045214</v>
      </c>
    </row>
    <row r="95" spans="1:3" x14ac:dyDescent="0.3">
      <c r="A95" s="3">
        <v>47483</v>
      </c>
      <c r="B95" s="3">
        <v>47514</v>
      </c>
      <c r="C95" s="1">
        <v>0.15871387902505418</v>
      </c>
    </row>
    <row r="96" spans="1:3" x14ac:dyDescent="0.3">
      <c r="A96" s="3">
        <v>47514</v>
      </c>
      <c r="B96" s="3">
        <v>47542</v>
      </c>
      <c r="C96" s="1">
        <v>0.12668541920643417</v>
      </c>
    </row>
    <row r="97" spans="1:3" x14ac:dyDescent="0.3">
      <c r="A97" s="3">
        <v>47542</v>
      </c>
      <c r="B97" s="3">
        <v>47571</v>
      </c>
      <c r="C97" s="1">
        <v>0.12706613688072466</v>
      </c>
    </row>
    <row r="98" spans="1:3" x14ac:dyDescent="0.3">
      <c r="A98" s="3">
        <v>47571</v>
      </c>
      <c r="B98" s="3">
        <v>47603</v>
      </c>
      <c r="C98" s="1">
        <v>0.12747360598009383</v>
      </c>
    </row>
    <row r="99" spans="1:3" x14ac:dyDescent="0.3">
      <c r="A99" s="3">
        <v>47603</v>
      </c>
      <c r="B99" s="3">
        <v>47634</v>
      </c>
      <c r="C99" s="1">
        <v>0.12789447395031961</v>
      </c>
    </row>
    <row r="100" spans="1:3" x14ac:dyDescent="0.3">
      <c r="A100" s="3">
        <v>47634</v>
      </c>
      <c r="B100" s="3">
        <v>47662</v>
      </c>
      <c r="C100" s="1">
        <v>0.1282886557083518</v>
      </c>
    </row>
    <row r="101" spans="1:3" x14ac:dyDescent="0.3">
      <c r="A101" s="3">
        <v>47662</v>
      </c>
      <c r="B101" s="3">
        <v>47695</v>
      </c>
      <c r="C101" s="1">
        <v>0.12869623268863983</v>
      </c>
    </row>
    <row r="102" spans="1:3" x14ac:dyDescent="0.3">
      <c r="A102" s="3">
        <v>47695</v>
      </c>
      <c r="B102" s="3">
        <v>47725</v>
      </c>
      <c r="C102" s="1">
        <v>0.12911721328810133</v>
      </c>
    </row>
    <row r="103" spans="1:3" x14ac:dyDescent="0.3">
      <c r="A103" s="3">
        <v>47725</v>
      </c>
      <c r="B103" s="3">
        <v>47756</v>
      </c>
      <c r="C103" s="1">
        <v>0.12952486492494941</v>
      </c>
    </row>
    <row r="104" spans="1:3" x14ac:dyDescent="0.3">
      <c r="A104" s="3">
        <v>47756</v>
      </c>
      <c r="B104" s="3">
        <v>47787</v>
      </c>
      <c r="C104" s="1">
        <v>0.12993923668550678</v>
      </c>
    </row>
    <row r="105" spans="1:3" x14ac:dyDescent="0.3">
      <c r="A105" s="3">
        <v>47787</v>
      </c>
      <c r="B105" s="3">
        <v>47816</v>
      </c>
      <c r="C105" s="1">
        <v>0.13034027771554801</v>
      </c>
    </row>
    <row r="106" spans="1:3" x14ac:dyDescent="0.3">
      <c r="A106" s="3">
        <v>47816</v>
      </c>
      <c r="B106" s="3">
        <v>47848</v>
      </c>
      <c r="C106" s="1">
        <v>0.13074803703297433</v>
      </c>
    </row>
    <row r="107" spans="1:3" x14ac:dyDescent="0.3">
      <c r="A107" s="3">
        <v>47848</v>
      </c>
      <c r="B107" s="3">
        <v>47879</v>
      </c>
      <c r="C107" s="1">
        <v>0.13116920462338233</v>
      </c>
    </row>
    <row r="108" spans="1:3" x14ac:dyDescent="0.3">
      <c r="A108" s="3">
        <v>47879</v>
      </c>
      <c r="B108" s="3">
        <v>47907</v>
      </c>
      <c r="C108" s="1">
        <v>0.13156366687438092</v>
      </c>
    </row>
    <row r="109" spans="1:3" x14ac:dyDescent="0.3">
      <c r="A109" s="3">
        <v>47907</v>
      </c>
      <c r="B109" s="3">
        <v>47938</v>
      </c>
      <c r="C109" s="1">
        <v>0.13473990808877656</v>
      </c>
    </row>
    <row r="110" spans="1:3" x14ac:dyDescent="0.3">
      <c r="A110" s="3">
        <v>47938</v>
      </c>
      <c r="B110" s="3">
        <v>47968</v>
      </c>
      <c r="C110" s="1">
        <v>0.13519989358621154</v>
      </c>
    </row>
    <row r="111" spans="1:3" x14ac:dyDescent="0.3">
      <c r="A111" s="3">
        <v>47968</v>
      </c>
      <c r="B111" s="3">
        <v>47998</v>
      </c>
      <c r="C111" s="1">
        <v>0.1356523824160889</v>
      </c>
    </row>
    <row r="112" spans="1:3" x14ac:dyDescent="0.3">
      <c r="A112" s="3">
        <v>47998</v>
      </c>
      <c r="B112" s="3">
        <v>48029</v>
      </c>
      <c r="C112" s="1">
        <v>0.13611245752093315</v>
      </c>
    </row>
    <row r="113" spans="1:3" x14ac:dyDescent="0.3">
      <c r="A113" s="3">
        <v>48029</v>
      </c>
      <c r="B113" s="3">
        <v>48060</v>
      </c>
      <c r="C113" s="1">
        <v>0.13658012189112978</v>
      </c>
    </row>
    <row r="114" spans="1:3" x14ac:dyDescent="0.3">
      <c r="A114" s="3">
        <v>48060</v>
      </c>
      <c r="B114" s="3">
        <v>48089</v>
      </c>
      <c r="C114" s="1">
        <v>0.13703274583911118</v>
      </c>
    </row>
    <row r="115" spans="1:3" x14ac:dyDescent="0.3">
      <c r="A115" s="3">
        <v>48089</v>
      </c>
      <c r="B115" s="3">
        <v>48121</v>
      </c>
      <c r="C115" s="1">
        <v>0.13749295671982997</v>
      </c>
    </row>
    <row r="116" spans="1:3" x14ac:dyDescent="0.3">
      <c r="A116" s="3">
        <v>48121</v>
      </c>
      <c r="B116" s="3">
        <v>48152</v>
      </c>
      <c r="C116" s="1">
        <v>0.13796830580854547</v>
      </c>
    </row>
    <row r="117" spans="1:3" x14ac:dyDescent="0.3">
      <c r="A117" s="3">
        <v>48152</v>
      </c>
      <c r="B117" s="3">
        <v>48180</v>
      </c>
      <c r="C117" s="1">
        <v>0.13841351871405583</v>
      </c>
    </row>
    <row r="118" spans="1:3" x14ac:dyDescent="0.3">
      <c r="A118" s="3">
        <v>48180</v>
      </c>
      <c r="B118" s="3">
        <v>48213</v>
      </c>
      <c r="C118" s="1">
        <v>0.13887386520174494</v>
      </c>
    </row>
    <row r="119" spans="1:3" x14ac:dyDescent="0.3">
      <c r="A119" s="3">
        <v>48213</v>
      </c>
      <c r="B119" s="3">
        <v>48243</v>
      </c>
      <c r="C119" s="1">
        <v>0.13934935587153974</v>
      </c>
    </row>
    <row r="120" spans="1:3" x14ac:dyDescent="0.3">
      <c r="A120" s="3">
        <v>48243</v>
      </c>
      <c r="B120" s="3">
        <v>48271</v>
      </c>
      <c r="C120" s="1">
        <v>0.13978715163613242</v>
      </c>
    </row>
    <row r="121" spans="1:3" x14ac:dyDescent="0.3">
      <c r="A121" s="3">
        <v>48271</v>
      </c>
      <c r="B121" s="3">
        <v>48304</v>
      </c>
      <c r="C121" s="1">
        <v>0.14024763358683767</v>
      </c>
    </row>
    <row r="122" spans="1:3" x14ac:dyDescent="0.3">
      <c r="A122" s="3">
        <v>48304</v>
      </c>
      <c r="B122" s="3">
        <v>48334</v>
      </c>
      <c r="C122" s="1">
        <v>0.13621790189939342</v>
      </c>
    </row>
    <row r="123" spans="1:3" x14ac:dyDescent="0.3">
      <c r="A123" s="3">
        <v>48334</v>
      </c>
      <c r="B123" s="3">
        <v>48365</v>
      </c>
      <c r="C123" s="1">
        <v>0.13660327042810794</v>
      </c>
    </row>
    <row r="124" spans="1:3" x14ac:dyDescent="0.3">
      <c r="A124" s="3">
        <v>48365</v>
      </c>
      <c r="B124" s="3">
        <v>48395</v>
      </c>
      <c r="C124" s="1">
        <v>0.13698867148715443</v>
      </c>
    </row>
    <row r="125" spans="1:3" x14ac:dyDescent="0.3">
      <c r="A125" s="3">
        <v>48395</v>
      </c>
      <c r="B125" s="3">
        <v>48425</v>
      </c>
      <c r="C125" s="1">
        <v>0.13736778542885841</v>
      </c>
    </row>
    <row r="126" spans="1:3" x14ac:dyDescent="0.3">
      <c r="A126" s="3">
        <v>48425</v>
      </c>
      <c r="B126" s="3">
        <v>48457</v>
      </c>
      <c r="C126" s="1">
        <v>0.13775956844718285</v>
      </c>
    </row>
    <row r="127" spans="1:3" x14ac:dyDescent="0.3">
      <c r="A127" s="3">
        <v>48457</v>
      </c>
      <c r="B127" s="3">
        <v>48487</v>
      </c>
      <c r="C127" s="1">
        <v>0.13815138557554696</v>
      </c>
    </row>
    <row r="128" spans="1:3" x14ac:dyDescent="0.3">
      <c r="A128" s="3">
        <v>48487</v>
      </c>
      <c r="B128" s="3">
        <v>48516</v>
      </c>
      <c r="C128" s="1">
        <v>0.13852427419599644</v>
      </c>
    </row>
    <row r="129" spans="1:3" x14ac:dyDescent="0.3">
      <c r="A129" s="3">
        <v>48516</v>
      </c>
      <c r="B129" s="3">
        <v>48548</v>
      </c>
      <c r="C129" s="1">
        <v>0.13890983344323016</v>
      </c>
    </row>
    <row r="130" spans="1:3" x14ac:dyDescent="0.3">
      <c r="A130" s="3">
        <v>48548</v>
      </c>
      <c r="B130" s="3">
        <v>48579</v>
      </c>
      <c r="C130" s="1">
        <v>0.13930806860239242</v>
      </c>
    </row>
    <row r="131" spans="1:3" x14ac:dyDescent="0.3">
      <c r="A131" s="3">
        <v>48579</v>
      </c>
      <c r="B131" s="3">
        <v>48610</v>
      </c>
      <c r="C131" s="1">
        <v>0.13970001552909728</v>
      </c>
    </row>
    <row r="132" spans="1:3" x14ac:dyDescent="0.3">
      <c r="A132" s="3">
        <v>48610</v>
      </c>
      <c r="B132" s="3">
        <v>48638</v>
      </c>
      <c r="C132" s="1">
        <v>0.14007302866700311</v>
      </c>
    </row>
    <row r="133" spans="1:3" x14ac:dyDescent="0.3">
      <c r="A133" s="3">
        <v>48638</v>
      </c>
      <c r="B133" s="3">
        <v>48669</v>
      </c>
      <c r="C133" s="1">
        <v>0.14044607007659704</v>
      </c>
    </row>
    <row r="134" spans="1:3" x14ac:dyDescent="0.3">
      <c r="A134" s="3">
        <v>48669</v>
      </c>
      <c r="B134" s="3">
        <v>48698</v>
      </c>
      <c r="C134" s="1">
        <v>0.14082546613356128</v>
      </c>
    </row>
    <row r="135" spans="1:3" x14ac:dyDescent="0.3">
      <c r="A135" s="3">
        <v>48698</v>
      </c>
      <c r="B135" s="3">
        <v>48730</v>
      </c>
      <c r="C135" s="1">
        <v>0.14121121572068307</v>
      </c>
    </row>
    <row r="136" spans="1:3" x14ac:dyDescent="0.3">
      <c r="A136" s="3">
        <v>48730</v>
      </c>
      <c r="B136" s="3">
        <v>48760</v>
      </c>
      <c r="C136" s="1">
        <v>0.14160332308654611</v>
      </c>
    </row>
    <row r="137" spans="1:3" x14ac:dyDescent="0.3">
      <c r="A137" s="3">
        <v>48760</v>
      </c>
      <c r="B137" s="3">
        <v>48789</v>
      </c>
      <c r="C137" s="1">
        <v>0.14197648780629857</v>
      </c>
    </row>
    <row r="138" spans="1:3" x14ac:dyDescent="0.3">
      <c r="A138" s="3">
        <v>48789</v>
      </c>
      <c r="B138" s="3">
        <v>48822</v>
      </c>
      <c r="C138" s="1">
        <v>0.14236865772927221</v>
      </c>
    </row>
    <row r="139" spans="1:3" x14ac:dyDescent="0.3">
      <c r="A139" s="3">
        <v>48822</v>
      </c>
      <c r="B139" s="3">
        <v>48852</v>
      </c>
      <c r="C139" s="1">
        <v>0.14276718859714066</v>
      </c>
    </row>
    <row r="140" spans="1:3" x14ac:dyDescent="0.3">
      <c r="A140" s="3">
        <v>48852</v>
      </c>
      <c r="B140" s="3">
        <v>48883</v>
      </c>
      <c r="C140" s="1">
        <v>0.14315309895132877</v>
      </c>
    </row>
    <row r="141" spans="1:3" x14ac:dyDescent="0.3">
      <c r="A141" s="3">
        <v>48883</v>
      </c>
      <c r="B141" s="3">
        <v>48913</v>
      </c>
      <c r="C141" s="1">
        <v>0.14353904164740716</v>
      </c>
    </row>
    <row r="142" spans="1:3" x14ac:dyDescent="0.3">
      <c r="A142" s="3">
        <v>48913</v>
      </c>
      <c r="B142" s="3">
        <v>48943</v>
      </c>
      <c r="C142" s="1">
        <v>0.14391868816465614</v>
      </c>
    </row>
    <row r="143" spans="1:3" x14ac:dyDescent="0.3">
      <c r="A143" s="3">
        <v>48943</v>
      </c>
      <c r="B143" s="3">
        <v>48975</v>
      </c>
      <c r="C143" s="1">
        <v>0.14431102132184015</v>
      </c>
    </row>
    <row r="144" spans="1:3" x14ac:dyDescent="0.3">
      <c r="A144" s="3">
        <v>48975</v>
      </c>
      <c r="B144" s="3">
        <v>49003</v>
      </c>
      <c r="C144" s="1">
        <v>0.14469073140826127</v>
      </c>
    </row>
    <row r="145" spans="1:3" x14ac:dyDescent="0.3">
      <c r="A145" s="3">
        <v>49003</v>
      </c>
      <c r="B145" s="3">
        <v>49034</v>
      </c>
      <c r="C145" s="1">
        <v>0.14506414113553645</v>
      </c>
    </row>
    <row r="146" spans="1:3" x14ac:dyDescent="0.3">
      <c r="A146" s="3">
        <v>49034</v>
      </c>
      <c r="B146" s="3">
        <v>49062</v>
      </c>
      <c r="C146" s="1">
        <v>0.14543758212508262</v>
      </c>
    </row>
    <row r="147" spans="1:3" x14ac:dyDescent="0.3">
      <c r="A147" s="3">
        <v>49062</v>
      </c>
      <c r="B147" s="3">
        <v>49095</v>
      </c>
      <c r="C147" s="1">
        <v>0.14582371119840953</v>
      </c>
    </row>
    <row r="148" spans="1:3" x14ac:dyDescent="0.3">
      <c r="A148" s="3">
        <v>49095</v>
      </c>
      <c r="B148" s="3">
        <v>49125</v>
      </c>
      <c r="C148" s="1">
        <v>0.14622253576801447</v>
      </c>
    </row>
    <row r="149" spans="1:3" x14ac:dyDescent="0.3">
      <c r="A149" s="3">
        <v>49125</v>
      </c>
      <c r="B149" s="3">
        <v>49156</v>
      </c>
      <c r="C149" s="1">
        <v>0.14660873040133926</v>
      </c>
    </row>
    <row r="150" spans="1:3" x14ac:dyDescent="0.3">
      <c r="A150" s="3">
        <v>49156</v>
      </c>
      <c r="B150" s="3">
        <v>49187</v>
      </c>
      <c r="C150" s="1">
        <v>0.14700128885683061</v>
      </c>
    </row>
    <row r="151" spans="1:3" x14ac:dyDescent="0.3">
      <c r="A151" s="3">
        <v>49187</v>
      </c>
      <c r="B151" s="3">
        <v>49216</v>
      </c>
      <c r="C151" s="1">
        <v>0.14738121583995745</v>
      </c>
    </row>
    <row r="152" spans="1:3" x14ac:dyDescent="0.3">
      <c r="A152" s="3">
        <v>49216</v>
      </c>
      <c r="B152" s="3">
        <v>49248</v>
      </c>
      <c r="C152" s="1">
        <v>0.14776750501972558</v>
      </c>
    </row>
    <row r="153" spans="1:3" x14ac:dyDescent="0.3">
      <c r="A153" s="3">
        <v>49248</v>
      </c>
      <c r="B153" s="3">
        <v>49278</v>
      </c>
      <c r="C153" s="1">
        <v>0.14816016063029758</v>
      </c>
    </row>
    <row r="154" spans="1:3" x14ac:dyDescent="0.3">
      <c r="A154" s="3">
        <v>49278</v>
      </c>
      <c r="B154" s="3">
        <v>49307</v>
      </c>
      <c r="C154" s="1">
        <v>0.14853384688857263</v>
      </c>
    </row>
    <row r="155" spans="1:3" x14ac:dyDescent="0.3">
      <c r="A155" s="3">
        <v>49307</v>
      </c>
      <c r="B155" s="3">
        <v>49340</v>
      </c>
      <c r="C155" s="1">
        <v>0.14892656468395771</v>
      </c>
    </row>
    <row r="156" spans="1:3" x14ac:dyDescent="0.3">
      <c r="A156" s="3">
        <v>49340</v>
      </c>
      <c r="B156" s="3">
        <v>49368</v>
      </c>
      <c r="C156" s="1">
        <v>0.14931298263810899</v>
      </c>
    </row>
    <row r="157" spans="1:3" x14ac:dyDescent="0.3">
      <c r="A157" s="3">
        <v>49368</v>
      </c>
      <c r="B157" s="3">
        <v>49398</v>
      </c>
      <c r="C157" s="1">
        <v>7.4387730654013939E-2</v>
      </c>
    </row>
    <row r="158" spans="1:3" x14ac:dyDescent="0.3">
      <c r="A158" s="3">
        <v>49398</v>
      </c>
      <c r="B158" s="3">
        <v>49429</v>
      </c>
      <c r="C158" s="1">
        <v>7.3800991637824831E-2</v>
      </c>
    </row>
    <row r="159" spans="1:3" x14ac:dyDescent="0.3">
      <c r="A159" s="3">
        <v>49429</v>
      </c>
      <c r="B159" s="3">
        <v>49460</v>
      </c>
      <c r="C159" s="1">
        <v>7.3204720103660303E-2</v>
      </c>
    </row>
    <row r="160" spans="1:3" x14ac:dyDescent="0.3">
      <c r="A160" s="3">
        <v>49460</v>
      </c>
      <c r="B160" s="3">
        <v>49489</v>
      </c>
      <c r="C160" s="1">
        <v>7.2627766518474468E-2</v>
      </c>
    </row>
    <row r="161" spans="1:3" x14ac:dyDescent="0.3">
      <c r="A161" s="3">
        <v>49489</v>
      </c>
      <c r="B161" s="3">
        <v>49521</v>
      </c>
      <c r="C161" s="1">
        <v>7.2041276635768758E-2</v>
      </c>
    </row>
    <row r="162" spans="1:3" x14ac:dyDescent="0.3">
      <c r="A162" s="3">
        <v>49521</v>
      </c>
      <c r="B162" s="3">
        <v>49552</v>
      </c>
      <c r="C162" s="1">
        <v>7.1435647973563166E-2</v>
      </c>
    </row>
    <row r="163" spans="1:3" x14ac:dyDescent="0.3">
      <c r="A163" s="3">
        <v>49552</v>
      </c>
      <c r="B163" s="3">
        <v>49580</v>
      </c>
      <c r="C163" s="1">
        <v>7.0868554046713772E-2</v>
      </c>
    </row>
    <row r="164" spans="1:3" x14ac:dyDescent="0.3">
      <c r="A164" s="3">
        <v>49580</v>
      </c>
      <c r="B164" s="3">
        <v>49613</v>
      </c>
      <c r="C164" s="1">
        <v>7.0282313690296139E-2</v>
      </c>
    </row>
    <row r="165" spans="1:3" x14ac:dyDescent="0.3">
      <c r="A165" s="3">
        <v>49613</v>
      </c>
      <c r="B165" s="3">
        <v>49643</v>
      </c>
      <c r="C165" s="1">
        <v>6.9676945554339786E-2</v>
      </c>
    </row>
    <row r="166" spans="1:3" x14ac:dyDescent="0.3">
      <c r="A166" s="3">
        <v>49643</v>
      </c>
      <c r="B166" s="3">
        <v>49674</v>
      </c>
      <c r="C166" s="1">
        <v>6.9090877973567721E-2</v>
      </c>
    </row>
    <row r="167" spans="1:3" x14ac:dyDescent="0.3">
      <c r="A167" s="3">
        <v>49674</v>
      </c>
      <c r="B167" s="3">
        <v>49705</v>
      </c>
      <c r="C167" s="1">
        <v>6.8495289243752921E-2</v>
      </c>
    </row>
    <row r="168" spans="1:3" x14ac:dyDescent="0.3">
      <c r="A168" s="3">
        <v>49705</v>
      </c>
      <c r="B168" s="3">
        <v>49734</v>
      </c>
      <c r="C168" s="1">
        <v>6.7918996785420127E-2</v>
      </c>
    </row>
    <row r="169" spans="1:3" x14ac:dyDescent="0.3">
      <c r="A169" s="3">
        <v>49734</v>
      </c>
      <c r="B169" s="3">
        <v>49765</v>
      </c>
      <c r="C169" s="1">
        <v>6.734278291940865E-2</v>
      </c>
    </row>
    <row r="170" spans="1:3" x14ac:dyDescent="0.3">
      <c r="A170" s="3">
        <v>49765</v>
      </c>
      <c r="B170" s="3">
        <v>49795</v>
      </c>
      <c r="C170" s="1">
        <v>0.22753318273494316</v>
      </c>
    </row>
    <row r="171" spans="1:3" x14ac:dyDescent="0.3">
      <c r="A171" s="3">
        <v>49795</v>
      </c>
      <c r="B171" s="3">
        <v>49825</v>
      </c>
      <c r="C171" s="1">
        <v>0.22884111760679482</v>
      </c>
    </row>
    <row r="172" spans="1:3" x14ac:dyDescent="0.3">
      <c r="A172" s="3">
        <v>49825</v>
      </c>
      <c r="B172" s="3">
        <v>49856</v>
      </c>
      <c r="C172" s="1">
        <v>0.23017117028863088</v>
      </c>
    </row>
    <row r="173" spans="1:3" x14ac:dyDescent="0.3">
      <c r="A173" s="3">
        <v>49856</v>
      </c>
      <c r="B173" s="3">
        <v>49887</v>
      </c>
      <c r="C173" s="1">
        <v>0.23152336243838412</v>
      </c>
    </row>
    <row r="174" spans="1:3" x14ac:dyDescent="0.3">
      <c r="A174" s="3">
        <v>49887</v>
      </c>
      <c r="B174" s="3">
        <v>49916</v>
      </c>
      <c r="C174" s="1">
        <v>0.23283225998989288</v>
      </c>
    </row>
    <row r="175" spans="1:3" x14ac:dyDescent="0.3">
      <c r="A175" s="3">
        <v>49916</v>
      </c>
      <c r="B175" s="3">
        <v>49948</v>
      </c>
      <c r="C175" s="1">
        <v>0.23416327808574211</v>
      </c>
    </row>
    <row r="176" spans="1:3" x14ac:dyDescent="0.3">
      <c r="A176" s="3">
        <v>49948</v>
      </c>
      <c r="B176" s="3">
        <v>49979</v>
      </c>
      <c r="C176" s="1">
        <v>0.23553828780037755</v>
      </c>
    </row>
    <row r="177" spans="1:3" x14ac:dyDescent="0.3">
      <c r="A177" s="3">
        <v>49979</v>
      </c>
      <c r="B177" s="3">
        <v>50007</v>
      </c>
      <c r="C177" s="1">
        <v>0.23682631327828574</v>
      </c>
    </row>
    <row r="178" spans="1:3" x14ac:dyDescent="0.3">
      <c r="A178" s="3">
        <v>50007</v>
      </c>
      <c r="B178" s="3">
        <v>50040</v>
      </c>
      <c r="C178" s="1">
        <v>0.23815829334281347</v>
      </c>
    </row>
    <row r="179" spans="1:3" x14ac:dyDescent="0.3">
      <c r="A179" s="3">
        <v>50040</v>
      </c>
      <c r="B179" s="3">
        <v>50070</v>
      </c>
      <c r="C179" s="1">
        <v>0.23953430788741481</v>
      </c>
    </row>
    <row r="180" spans="1:3" x14ac:dyDescent="0.3">
      <c r="A180" s="3">
        <v>50070</v>
      </c>
      <c r="B180" s="3">
        <v>50098</v>
      </c>
      <c r="C180" s="1">
        <v>0.14633792516578059</v>
      </c>
    </row>
    <row r="181" spans="1:3" x14ac:dyDescent="0.3">
      <c r="A181" s="3">
        <v>50098</v>
      </c>
      <c r="B181" s="3">
        <v>50130</v>
      </c>
      <c r="C181" s="1">
        <v>0.13569626675187951</v>
      </c>
    </row>
    <row r="182" spans="1:3" x14ac:dyDescent="0.3">
      <c r="A182" s="3">
        <v>50130</v>
      </c>
      <c r="B182" s="3">
        <v>50160</v>
      </c>
      <c r="C182" s="1">
        <v>0.13584800478775816</v>
      </c>
    </row>
    <row r="183" spans="1:3" x14ac:dyDescent="0.3">
      <c r="A183" s="3">
        <v>50160</v>
      </c>
      <c r="B183" s="3">
        <v>50189</v>
      </c>
      <c r="C183" s="1">
        <v>0.13599240527160861</v>
      </c>
    </row>
    <row r="184" spans="1:3" x14ac:dyDescent="0.3">
      <c r="A184" s="3">
        <v>50189</v>
      </c>
      <c r="B184" s="3">
        <v>50221</v>
      </c>
      <c r="C184" s="1">
        <v>0.13614170529292369</v>
      </c>
    </row>
    <row r="185" spans="1:3" x14ac:dyDescent="0.3">
      <c r="A185" s="3">
        <v>50221</v>
      </c>
      <c r="B185" s="3">
        <v>50252</v>
      </c>
      <c r="C185" s="1">
        <v>0.13629590565079175</v>
      </c>
    </row>
    <row r="186" spans="1:3" x14ac:dyDescent="0.3">
      <c r="A186" s="3">
        <v>50252</v>
      </c>
      <c r="B186" s="3">
        <v>50283</v>
      </c>
      <c r="C186" s="1">
        <v>0.13644766338886694</v>
      </c>
    </row>
    <row r="187" spans="1:3" x14ac:dyDescent="0.3">
      <c r="A187" s="3">
        <v>50283</v>
      </c>
      <c r="B187" s="3">
        <v>50313</v>
      </c>
      <c r="C187" s="1">
        <v>0.1365969783463632</v>
      </c>
    </row>
    <row r="188" spans="1:3" x14ac:dyDescent="0.3">
      <c r="A188" s="3">
        <v>50313</v>
      </c>
      <c r="B188" s="3">
        <v>50343</v>
      </c>
      <c r="C188" s="1">
        <v>0.13674385020367663</v>
      </c>
    </row>
    <row r="189" spans="1:3" x14ac:dyDescent="0.3">
      <c r="A189" s="3">
        <v>50343</v>
      </c>
      <c r="B189" s="3">
        <v>50374</v>
      </c>
      <c r="C189" s="1">
        <v>0.13689317468870366</v>
      </c>
    </row>
    <row r="190" spans="1:3" x14ac:dyDescent="0.3">
      <c r="A190" s="3">
        <v>50374</v>
      </c>
      <c r="B190" s="3">
        <v>50405</v>
      </c>
      <c r="C190" s="1">
        <v>0.13704495211982159</v>
      </c>
    </row>
    <row r="191" spans="1:3" x14ac:dyDescent="0.3">
      <c r="A191" s="3">
        <v>50405</v>
      </c>
      <c r="B191" s="3">
        <v>50434</v>
      </c>
      <c r="C191" s="1">
        <v>0.13719183834696058</v>
      </c>
    </row>
    <row r="192" spans="1:3" x14ac:dyDescent="0.3">
      <c r="A192" s="3">
        <v>50434</v>
      </c>
      <c r="B192" s="3">
        <v>50462</v>
      </c>
      <c r="C192" s="1">
        <v>0.1373313845637929</v>
      </c>
    </row>
    <row r="193" spans="1:3" x14ac:dyDescent="0.3">
      <c r="A193" s="3">
        <v>50462</v>
      </c>
      <c r="B193" s="3">
        <v>50495</v>
      </c>
      <c r="C193" s="1">
        <v>0.13748072793765265</v>
      </c>
    </row>
    <row r="194" spans="1:3" x14ac:dyDescent="0.3">
      <c r="A194" s="3">
        <v>50495</v>
      </c>
      <c r="B194" s="3">
        <v>50525</v>
      </c>
      <c r="C194" s="1">
        <v>0.13763497323003104</v>
      </c>
    </row>
    <row r="195" spans="1:3" x14ac:dyDescent="0.3">
      <c r="A195" s="3">
        <v>50525</v>
      </c>
      <c r="B195" s="3">
        <v>50556</v>
      </c>
      <c r="C195" s="1">
        <v>0.13778432660408524</v>
      </c>
    </row>
    <row r="196" spans="1:3" x14ac:dyDescent="0.3">
      <c r="A196" s="3">
        <v>50556</v>
      </c>
      <c r="B196" s="3">
        <v>50586</v>
      </c>
      <c r="C196" s="1">
        <v>0.13793368489785607</v>
      </c>
    </row>
    <row r="197" spans="1:3" x14ac:dyDescent="0.3">
      <c r="A197" s="3">
        <v>50586</v>
      </c>
      <c r="B197" s="3">
        <v>50616</v>
      </c>
      <c r="C197" s="1">
        <v>0.13808059937540285</v>
      </c>
    </row>
    <row r="198" spans="1:3" x14ac:dyDescent="0.3">
      <c r="A198" s="3">
        <v>50616</v>
      </c>
      <c r="B198" s="3">
        <v>50648</v>
      </c>
      <c r="C198" s="1">
        <v>0.13823241583723789</v>
      </c>
    </row>
    <row r="199" spans="1:3" x14ac:dyDescent="0.3">
      <c r="A199" s="3">
        <v>50648</v>
      </c>
      <c r="B199" s="3">
        <v>50678</v>
      </c>
      <c r="C199" s="1">
        <v>0.13838423746014694</v>
      </c>
    </row>
    <row r="200" spans="1:3" x14ac:dyDescent="0.3">
      <c r="A200" s="3">
        <v>50678</v>
      </c>
      <c r="B200" s="3">
        <v>50707</v>
      </c>
      <c r="C200" s="1">
        <v>0.13852871747598794</v>
      </c>
    </row>
    <row r="201" spans="1:3" x14ac:dyDescent="0.3">
      <c r="A201" s="3">
        <v>50707</v>
      </c>
      <c r="B201" s="3">
        <v>50739</v>
      </c>
      <c r="C201" s="1">
        <v>0.13867809971472989</v>
      </c>
    </row>
    <row r="202" spans="1:3" x14ac:dyDescent="0.3">
      <c r="A202" s="3">
        <v>50739</v>
      </c>
      <c r="B202" s="3">
        <v>50770</v>
      </c>
      <c r="C202" s="1">
        <v>0.13883238497396433</v>
      </c>
    </row>
    <row r="203" spans="1:3" x14ac:dyDescent="0.3">
      <c r="A203" s="3">
        <v>50770</v>
      </c>
      <c r="B203" s="3">
        <v>50801</v>
      </c>
      <c r="C203" s="1">
        <v>0.13898422625447737</v>
      </c>
    </row>
    <row r="204" spans="1:3" x14ac:dyDescent="0.3">
      <c r="A204" s="3">
        <v>50801</v>
      </c>
      <c r="B204" s="3">
        <v>50829</v>
      </c>
      <c r="C204" s="1">
        <v>0.1391287251303357</v>
      </c>
    </row>
    <row r="205" spans="1:3" x14ac:dyDescent="0.3">
      <c r="A205" s="3">
        <v>50829</v>
      </c>
      <c r="B205" s="3">
        <v>50860</v>
      </c>
      <c r="C205" s="1">
        <v>0.13927322829368105</v>
      </c>
    </row>
    <row r="206" spans="1:3" x14ac:dyDescent="0.3">
      <c r="A206" s="3">
        <v>50860</v>
      </c>
      <c r="B206" s="3">
        <v>50889</v>
      </c>
      <c r="C206" s="1">
        <v>0.13942018549803925</v>
      </c>
    </row>
    <row r="207" spans="1:3" x14ac:dyDescent="0.3">
      <c r="A207" s="3">
        <v>50889</v>
      </c>
      <c r="B207" s="3">
        <v>50921</v>
      </c>
      <c r="C207" s="1">
        <v>0.13956959657986534</v>
      </c>
    </row>
    <row r="208" spans="1:3" x14ac:dyDescent="0.3">
      <c r="A208" s="3">
        <v>50921</v>
      </c>
      <c r="B208" s="3">
        <v>50951</v>
      </c>
      <c r="C208" s="1">
        <v>0.13972146217950177</v>
      </c>
    </row>
    <row r="209" spans="1:3" x14ac:dyDescent="0.3">
      <c r="A209" s="3">
        <v>50951</v>
      </c>
      <c r="B209" s="3">
        <v>50980</v>
      </c>
      <c r="C209" s="1">
        <v>0.13986598403865558</v>
      </c>
    </row>
    <row r="210" spans="1:3" x14ac:dyDescent="0.3">
      <c r="A210" s="3">
        <v>50980</v>
      </c>
      <c r="B210" s="3">
        <v>51013</v>
      </c>
      <c r="C210" s="1">
        <v>0.14001785913106524</v>
      </c>
    </row>
    <row r="211" spans="1:3" x14ac:dyDescent="0.3">
      <c r="A211" s="3">
        <v>51013</v>
      </c>
      <c r="B211" s="3">
        <v>51043</v>
      </c>
      <c r="C211" s="1">
        <v>0.14017218922362873</v>
      </c>
    </row>
    <row r="212" spans="1:3" x14ac:dyDescent="0.3">
      <c r="A212" s="3">
        <v>51043</v>
      </c>
      <c r="B212" s="3">
        <v>51074</v>
      </c>
      <c r="C212" s="1">
        <v>0.14032162469484</v>
      </c>
    </row>
    <row r="213" spans="1:3" x14ac:dyDescent="0.3">
      <c r="A213" s="3">
        <v>51074</v>
      </c>
      <c r="B213" s="3">
        <v>51104</v>
      </c>
      <c r="C213" s="1">
        <v>0.14047106507482177</v>
      </c>
    </row>
    <row r="214" spans="1:3" x14ac:dyDescent="0.3">
      <c r="A214" s="3">
        <v>51104</v>
      </c>
      <c r="B214" s="3">
        <v>51134</v>
      </c>
      <c r="C214" s="1">
        <v>0.14061806028227331</v>
      </c>
    </row>
    <row r="215" spans="1:3" x14ac:dyDescent="0.3">
      <c r="A215" s="3">
        <v>51134</v>
      </c>
      <c r="B215" s="3">
        <v>51166</v>
      </c>
      <c r="C215" s="1">
        <v>0.14076996015399179</v>
      </c>
    </row>
    <row r="216" spans="1:3" x14ac:dyDescent="0.3">
      <c r="A216" s="3">
        <v>51166</v>
      </c>
      <c r="B216" s="3">
        <v>51195</v>
      </c>
      <c r="C216" s="1">
        <v>0.12040140134856703</v>
      </c>
    </row>
    <row r="217" spans="1:3" x14ac:dyDescent="0.3">
      <c r="A217" s="3">
        <v>51195</v>
      </c>
      <c r="B217" s="3">
        <v>51225</v>
      </c>
      <c r="C217" s="1">
        <v>0.1203601497118334</v>
      </c>
    </row>
    <row r="218" spans="1:3" x14ac:dyDescent="0.3">
      <c r="A218" s="3">
        <v>51225</v>
      </c>
      <c r="B218" s="3">
        <v>51256</v>
      </c>
      <c r="C218" s="1">
        <v>0.12031750011542419</v>
      </c>
    </row>
    <row r="219" spans="1:3" x14ac:dyDescent="0.3">
      <c r="A219" s="3">
        <v>51256</v>
      </c>
      <c r="B219" s="3">
        <v>51287</v>
      </c>
      <c r="C219" s="1">
        <v>0.12027415176629108</v>
      </c>
    </row>
    <row r="220" spans="1:3" x14ac:dyDescent="0.3">
      <c r="A220" s="3">
        <v>51287</v>
      </c>
      <c r="B220" s="3">
        <v>51316</v>
      </c>
      <c r="C220" s="1">
        <v>0.12023220215842678</v>
      </c>
    </row>
    <row r="221" spans="1:3" x14ac:dyDescent="0.3">
      <c r="A221" s="3">
        <v>51316</v>
      </c>
      <c r="B221" s="3">
        <v>51348</v>
      </c>
      <c r="C221" s="1">
        <v>0.12018955377810858</v>
      </c>
    </row>
    <row r="222" spans="1:3" x14ac:dyDescent="0.3">
      <c r="A222" s="3">
        <v>51348</v>
      </c>
      <c r="B222" s="3">
        <v>51379</v>
      </c>
      <c r="C222" s="1">
        <v>0.12014550753180453</v>
      </c>
    </row>
    <row r="223" spans="1:3" x14ac:dyDescent="0.3">
      <c r="A223" s="3">
        <v>51379</v>
      </c>
      <c r="B223" s="3">
        <v>51407</v>
      </c>
      <c r="C223" s="1">
        <v>0.1201042582732319</v>
      </c>
    </row>
    <row r="224" spans="1:3" x14ac:dyDescent="0.3">
      <c r="A224" s="3">
        <v>51407</v>
      </c>
      <c r="B224" s="3">
        <v>51440</v>
      </c>
      <c r="C224" s="1">
        <v>0.12006161110916103</v>
      </c>
    </row>
    <row r="225" spans="1:3" x14ac:dyDescent="0.3">
      <c r="A225" s="3">
        <v>51440</v>
      </c>
      <c r="B225" s="3">
        <v>51470</v>
      </c>
      <c r="C225" s="1">
        <v>0.12001756613271808</v>
      </c>
    </row>
    <row r="226" spans="1:3" x14ac:dyDescent="0.3">
      <c r="A226" s="3">
        <v>51470</v>
      </c>
      <c r="B226" s="3">
        <v>51501</v>
      </c>
      <c r="C226" s="1">
        <v>0.11997491981058994</v>
      </c>
    </row>
    <row r="227" spans="1:3" x14ac:dyDescent="0.3">
      <c r="A227" s="3">
        <v>51501</v>
      </c>
      <c r="B227" s="3">
        <v>51532</v>
      </c>
      <c r="C227" s="1">
        <v>0.11993157478956928</v>
      </c>
    </row>
    <row r="228" spans="1:3" x14ac:dyDescent="0.3">
      <c r="A228" s="3">
        <v>51532</v>
      </c>
      <c r="B228" s="3">
        <v>51560</v>
      </c>
      <c r="C228" s="1">
        <v>0.11989032750897621</v>
      </c>
    </row>
    <row r="229" spans="1:3" x14ac:dyDescent="0.3">
      <c r="A229" s="3">
        <v>51560</v>
      </c>
      <c r="B229" s="3">
        <v>51589</v>
      </c>
      <c r="C229" s="1">
        <v>0.11985047879116273</v>
      </c>
    </row>
    <row r="230" spans="1:3" x14ac:dyDescent="0.3">
      <c r="A230" s="3">
        <v>51589</v>
      </c>
      <c r="B230" s="3">
        <v>51621</v>
      </c>
      <c r="C230" s="1">
        <v>0.11980783405981499</v>
      </c>
    </row>
    <row r="231" spans="1:3" x14ac:dyDescent="0.3">
      <c r="A231" s="3">
        <v>51621</v>
      </c>
      <c r="B231" s="3">
        <v>51652</v>
      </c>
      <c r="C231" s="1">
        <v>0.11976379158227624</v>
      </c>
    </row>
    <row r="232" spans="1:3" x14ac:dyDescent="0.3">
      <c r="A232" s="3">
        <v>51652</v>
      </c>
      <c r="B232" s="3">
        <v>51680</v>
      </c>
      <c r="C232" s="1">
        <v>0.1197225458533171</v>
      </c>
    </row>
    <row r="233" spans="1:3" x14ac:dyDescent="0.3">
      <c r="A233" s="3">
        <v>51680</v>
      </c>
      <c r="B233" s="3">
        <v>51713</v>
      </c>
      <c r="C233" s="1">
        <v>0.11967990233863568</v>
      </c>
    </row>
    <row r="234" spans="1:3" x14ac:dyDescent="0.3">
      <c r="A234" s="3">
        <v>51713</v>
      </c>
      <c r="B234" s="3">
        <v>51743</v>
      </c>
      <c r="C234" s="1">
        <v>0.11963586113138347</v>
      </c>
    </row>
    <row r="235" spans="1:3" x14ac:dyDescent="0.3">
      <c r="A235" s="3">
        <v>51743</v>
      </c>
      <c r="B235" s="3">
        <v>51774</v>
      </c>
      <c r="C235" s="1">
        <v>0.11959321845893456</v>
      </c>
    </row>
    <row r="236" spans="1:3" x14ac:dyDescent="0.3">
      <c r="A236" s="3">
        <v>51774</v>
      </c>
      <c r="B236" s="3">
        <v>51805</v>
      </c>
      <c r="C236" s="1">
        <v>0.11954987714755205</v>
      </c>
    </row>
    <row r="237" spans="1:3" x14ac:dyDescent="0.3">
      <c r="A237" s="3">
        <v>51805</v>
      </c>
      <c r="B237" s="3">
        <v>51834</v>
      </c>
      <c r="C237" s="1">
        <v>0.11950793435067353</v>
      </c>
    </row>
    <row r="238" spans="1:3" x14ac:dyDescent="0.3">
      <c r="A238" s="3">
        <v>51834</v>
      </c>
      <c r="B238" s="3">
        <v>51866</v>
      </c>
      <c r="C238" s="1">
        <v>0.11946529289509655</v>
      </c>
    </row>
    <row r="239" spans="1:3" x14ac:dyDescent="0.3">
      <c r="A239" s="3">
        <v>51866</v>
      </c>
      <c r="B239" s="3">
        <v>51897</v>
      </c>
      <c r="C239" s="1">
        <v>0.11942125380087676</v>
      </c>
    </row>
    <row r="240" spans="1:3" x14ac:dyDescent="0.3">
      <c r="A240" s="3">
        <v>51897</v>
      </c>
      <c r="B240" s="3">
        <v>51925</v>
      </c>
      <c r="C240" s="1">
        <v>0.1193800112405341</v>
      </c>
    </row>
    <row r="241" spans="1:3" x14ac:dyDescent="0.3">
      <c r="A241" s="3">
        <v>51925</v>
      </c>
      <c r="B241" s="3">
        <v>51956</v>
      </c>
      <c r="C241" s="1">
        <v>0.11933876904255403</v>
      </c>
    </row>
    <row r="242" spans="1:3" x14ac:dyDescent="0.3">
      <c r="A242" s="3">
        <v>51956</v>
      </c>
      <c r="B242" s="3">
        <v>51986</v>
      </c>
      <c r="C242" s="1">
        <v>0.11929612921845489</v>
      </c>
    </row>
    <row r="243" spans="1:3" x14ac:dyDescent="0.3">
      <c r="A243" s="3">
        <v>51986</v>
      </c>
      <c r="B243" s="3">
        <v>52016</v>
      </c>
      <c r="C243" s="1">
        <v>0.11925418880256089</v>
      </c>
    </row>
    <row r="244" spans="1:3" x14ac:dyDescent="0.3">
      <c r="A244" s="3">
        <v>52016</v>
      </c>
      <c r="B244" s="3">
        <v>52047</v>
      </c>
      <c r="C244" s="1">
        <v>0.11921154978101334</v>
      </c>
    </row>
    <row r="245" spans="1:3" x14ac:dyDescent="0.3">
      <c r="A245" s="3">
        <v>52047</v>
      </c>
      <c r="B245" s="3">
        <v>52078</v>
      </c>
      <c r="C245" s="1">
        <v>0.11916821218054885</v>
      </c>
    </row>
    <row r="246" spans="1:3" x14ac:dyDescent="0.3">
      <c r="A246" s="3">
        <v>52078</v>
      </c>
      <c r="B246" s="3">
        <v>52107</v>
      </c>
      <c r="C246" s="1">
        <v>0.11912627297498646</v>
      </c>
    </row>
    <row r="247" spans="1:3" x14ac:dyDescent="0.3">
      <c r="A247" s="3">
        <v>52107</v>
      </c>
      <c r="B247" s="3">
        <v>52139</v>
      </c>
      <c r="C247" s="1">
        <v>0.1190836351707576</v>
      </c>
    </row>
    <row r="248" spans="1:3" x14ac:dyDescent="0.3">
      <c r="A248" s="3">
        <v>52139</v>
      </c>
      <c r="B248" s="3">
        <v>52170</v>
      </c>
      <c r="C248" s="1">
        <v>0.11903959984772561</v>
      </c>
    </row>
    <row r="249" spans="1:3" x14ac:dyDescent="0.3">
      <c r="A249" s="3">
        <v>52170</v>
      </c>
      <c r="B249" s="3">
        <v>52198</v>
      </c>
      <c r="C249" s="1">
        <v>0.11899836081926107</v>
      </c>
    </row>
    <row r="250" spans="1:3" x14ac:dyDescent="0.3">
      <c r="A250" s="3">
        <v>52198</v>
      </c>
      <c r="B250" s="3">
        <v>52231</v>
      </c>
      <c r="C250" s="1">
        <v>0.1189557242324808</v>
      </c>
    </row>
    <row r="251" spans="1:3" x14ac:dyDescent="0.3">
      <c r="A251" s="3">
        <v>52231</v>
      </c>
      <c r="B251" s="3">
        <v>52261</v>
      </c>
      <c r="C251" s="1">
        <v>0.1189116901805376</v>
      </c>
    </row>
    <row r="252" spans="1:3" x14ac:dyDescent="0.3">
      <c r="A252" s="3">
        <v>52261</v>
      </c>
      <c r="B252" s="3">
        <v>52289</v>
      </c>
      <c r="C252" s="1">
        <v>0.11887115127630521</v>
      </c>
    </row>
    <row r="253" spans="1:3" x14ac:dyDescent="0.3">
      <c r="A253" s="3">
        <v>52289</v>
      </c>
      <c r="B253" s="3">
        <v>52321</v>
      </c>
      <c r="C253" s="1">
        <v>0.1188292148474881</v>
      </c>
    </row>
    <row r="254" spans="1:3" x14ac:dyDescent="0.3">
      <c r="A254" s="3">
        <v>52321</v>
      </c>
      <c r="B254" s="3">
        <v>52351</v>
      </c>
      <c r="C254" s="1">
        <v>0.11878588097271492</v>
      </c>
    </row>
    <row r="255" spans="1:3" x14ac:dyDescent="0.3">
      <c r="A255" s="3">
        <v>52351</v>
      </c>
      <c r="B255" s="3">
        <v>52380</v>
      </c>
      <c r="C255" s="1">
        <v>0.11874464428664111</v>
      </c>
    </row>
    <row r="256" spans="1:3" x14ac:dyDescent="0.3">
      <c r="A256" s="3">
        <v>52380</v>
      </c>
      <c r="B256" s="3">
        <v>52412</v>
      </c>
      <c r="C256" s="1">
        <v>0.11870201013496962</v>
      </c>
    </row>
    <row r="257" spans="1:3" x14ac:dyDescent="0.3">
      <c r="A257" s="3">
        <v>52412</v>
      </c>
      <c r="B257" s="3">
        <v>52443</v>
      </c>
      <c r="C257" s="1">
        <v>0.11865797858440374</v>
      </c>
    </row>
    <row r="258" spans="1:3" x14ac:dyDescent="0.3">
      <c r="A258" s="3">
        <v>52443</v>
      </c>
      <c r="B258" s="3">
        <v>52474</v>
      </c>
      <c r="C258" s="1">
        <v>0.11861464636902141</v>
      </c>
    </row>
    <row r="259" spans="1:3" x14ac:dyDescent="0.3">
      <c r="A259" s="3">
        <v>52474</v>
      </c>
      <c r="B259" s="3">
        <v>52504</v>
      </c>
      <c r="C259" s="1">
        <v>0.11857201347517732</v>
      </c>
    </row>
    <row r="260" spans="1:3" x14ac:dyDescent="0.3">
      <c r="A260" s="3">
        <v>52504</v>
      </c>
      <c r="B260" s="3">
        <v>52534</v>
      </c>
      <c r="C260" s="1">
        <v>0.11853007987619746</v>
      </c>
    </row>
    <row r="261" spans="1:3" x14ac:dyDescent="0.3">
      <c r="A261" s="3">
        <v>52534</v>
      </c>
      <c r="B261" s="3">
        <v>52565</v>
      </c>
      <c r="C261" s="1">
        <v>0.11848744778543341</v>
      </c>
    </row>
    <row r="262" spans="1:3" x14ac:dyDescent="0.3">
      <c r="A262" s="3">
        <v>52565</v>
      </c>
      <c r="B262" s="3">
        <v>52596</v>
      </c>
      <c r="C262" s="1">
        <v>0.11844411722963311</v>
      </c>
    </row>
    <row r="263" spans="1:3" x14ac:dyDescent="0.3">
      <c r="A263" s="3">
        <v>52596</v>
      </c>
      <c r="B263" s="3">
        <v>52625</v>
      </c>
      <c r="C263" s="1">
        <v>0.11840218484175669</v>
      </c>
    </row>
    <row r="264" spans="1:3" x14ac:dyDescent="0.3">
      <c r="A264" s="3">
        <v>52625</v>
      </c>
      <c r="B264" s="3">
        <v>52656</v>
      </c>
      <c r="C264" s="1">
        <v>0.10465522496997992</v>
      </c>
    </row>
    <row r="265" spans="1:3" x14ac:dyDescent="0.3">
      <c r="A265" s="3">
        <v>52656</v>
      </c>
      <c r="B265" s="3">
        <v>52687</v>
      </c>
      <c r="C265" s="1">
        <v>0.10304137286003123</v>
      </c>
    </row>
    <row r="266" spans="1:3" x14ac:dyDescent="0.3">
      <c r="A266" s="3">
        <v>52687</v>
      </c>
      <c r="B266" s="3">
        <v>52716</v>
      </c>
      <c r="C266" s="1">
        <v>0.10288539296312349</v>
      </c>
    </row>
    <row r="267" spans="1:3" x14ac:dyDescent="0.3">
      <c r="A267" s="3">
        <v>52716</v>
      </c>
      <c r="B267" s="3">
        <v>52748</v>
      </c>
      <c r="C267" s="1">
        <v>0.10272681892785362</v>
      </c>
    </row>
    <row r="268" spans="1:3" x14ac:dyDescent="0.3">
      <c r="A268" s="3">
        <v>52748</v>
      </c>
      <c r="B268" s="3">
        <v>52778</v>
      </c>
      <c r="C268" s="1">
        <v>0.10256565150513697</v>
      </c>
    </row>
    <row r="269" spans="1:3" x14ac:dyDescent="0.3">
      <c r="A269" s="3">
        <v>52778</v>
      </c>
      <c r="B269" s="3">
        <v>52807</v>
      </c>
      <c r="C269" s="1">
        <v>0.10241228803281732</v>
      </c>
    </row>
    <row r="270" spans="1:3" x14ac:dyDescent="0.3">
      <c r="A270" s="3">
        <v>52807</v>
      </c>
      <c r="B270" s="3">
        <v>52840</v>
      </c>
      <c r="C270" s="1">
        <v>0.10225113203758873</v>
      </c>
    </row>
    <row r="271" spans="1:3" x14ac:dyDescent="0.3">
      <c r="A271" s="3">
        <v>52840</v>
      </c>
      <c r="B271" s="3">
        <v>52870</v>
      </c>
      <c r="C271" s="1">
        <v>0.10208738323561506</v>
      </c>
    </row>
    <row r="272" spans="1:3" x14ac:dyDescent="0.3">
      <c r="A272" s="3">
        <v>52870</v>
      </c>
      <c r="B272" s="3">
        <v>52901</v>
      </c>
      <c r="C272" s="1">
        <v>0.10192883852838652</v>
      </c>
    </row>
    <row r="273" spans="1:3" x14ac:dyDescent="0.3">
      <c r="A273" s="3">
        <v>52901</v>
      </c>
      <c r="B273" s="3">
        <v>52931</v>
      </c>
      <c r="C273" s="1">
        <v>0.10177029972545171</v>
      </c>
    </row>
    <row r="274" spans="1:3" x14ac:dyDescent="0.3">
      <c r="A274" s="3">
        <v>52931</v>
      </c>
      <c r="B274" s="3">
        <v>52961</v>
      </c>
      <c r="C274" s="1">
        <v>0.10161436554368852</v>
      </c>
    </row>
    <row r="275" spans="1:3" x14ac:dyDescent="0.3">
      <c r="A275" s="3">
        <v>52961</v>
      </c>
      <c r="B275" s="3">
        <v>52993</v>
      </c>
      <c r="C275" s="1">
        <v>0.10145323936976824</v>
      </c>
    </row>
    <row r="276" spans="1:3" x14ac:dyDescent="0.3">
      <c r="A276" s="3">
        <v>52993</v>
      </c>
      <c r="B276" s="3">
        <v>53021</v>
      </c>
      <c r="C276" s="1">
        <v>0.10129731680705123</v>
      </c>
    </row>
    <row r="277" spans="1:3" x14ac:dyDescent="0.3">
      <c r="A277" s="3">
        <v>53021</v>
      </c>
      <c r="B277" s="3">
        <v>53052</v>
      </c>
      <c r="C277" s="1">
        <v>0.10114399812495223</v>
      </c>
    </row>
    <row r="278" spans="1:3" x14ac:dyDescent="0.3">
      <c r="A278" s="3">
        <v>53052</v>
      </c>
      <c r="B278" s="3">
        <v>53080</v>
      </c>
      <c r="C278" s="1">
        <v>0.10099068515280241</v>
      </c>
    </row>
    <row r="279" spans="1:3" x14ac:dyDescent="0.3">
      <c r="A279" s="3">
        <v>53080</v>
      </c>
      <c r="B279" s="3">
        <v>53113</v>
      </c>
      <c r="C279" s="1">
        <v>0.10083218048002696</v>
      </c>
    </row>
    <row r="280" spans="1:3" x14ac:dyDescent="0.3">
      <c r="A280" s="3">
        <v>53113</v>
      </c>
      <c r="B280" s="3">
        <v>53143</v>
      </c>
      <c r="C280" s="1">
        <v>0.10066848542290363</v>
      </c>
    </row>
    <row r="281" spans="1:3" x14ac:dyDescent="0.3">
      <c r="A281" s="3">
        <v>53143</v>
      </c>
      <c r="B281" s="3">
        <v>53174</v>
      </c>
      <c r="C281" s="1">
        <v>0.10050999276175876</v>
      </c>
    </row>
    <row r="282" spans="1:3" x14ac:dyDescent="0.3">
      <c r="A282" s="3">
        <v>53174</v>
      </c>
      <c r="B282" s="3">
        <v>53205</v>
      </c>
      <c r="C282" s="1">
        <v>0.10034890787000839</v>
      </c>
    </row>
    <row r="283" spans="1:3" x14ac:dyDescent="0.3">
      <c r="A283" s="3">
        <v>53205</v>
      </c>
      <c r="B283" s="3">
        <v>53234</v>
      </c>
      <c r="C283" s="1">
        <v>0.10019302508072858</v>
      </c>
    </row>
    <row r="284" spans="1:3" x14ac:dyDescent="0.3">
      <c r="A284" s="3">
        <v>53234</v>
      </c>
      <c r="B284" s="3">
        <v>53266</v>
      </c>
      <c r="C284" s="1">
        <v>0.10003454978531856</v>
      </c>
    </row>
    <row r="285" spans="1:3" x14ac:dyDescent="0.3">
      <c r="A285" s="3">
        <v>53266</v>
      </c>
      <c r="B285" s="3">
        <v>53296</v>
      </c>
      <c r="C285" s="1">
        <v>9.9873482735551633E-2</v>
      </c>
    </row>
    <row r="286" spans="1:3" x14ac:dyDescent="0.3">
      <c r="A286" s="3">
        <v>53296</v>
      </c>
      <c r="B286" s="3">
        <v>53325</v>
      </c>
      <c r="C286" s="1">
        <v>9.9720214792766715E-2</v>
      </c>
    </row>
    <row r="287" spans="1:3" x14ac:dyDescent="0.3">
      <c r="A287" s="3">
        <v>53325</v>
      </c>
      <c r="B287" s="3">
        <v>53358</v>
      </c>
      <c r="C287" s="1">
        <v>9.9559159198378211E-2</v>
      </c>
    </row>
    <row r="288" spans="1:3" x14ac:dyDescent="0.3">
      <c r="A288" s="3">
        <v>53358</v>
      </c>
      <c r="B288" s="3">
        <v>53386</v>
      </c>
      <c r="C288" s="1">
        <v>9.9400707564569535E-2</v>
      </c>
    </row>
    <row r="289" spans="1:3" x14ac:dyDescent="0.3">
      <c r="A289" s="3">
        <v>53386</v>
      </c>
      <c r="B289" s="3">
        <v>53416</v>
      </c>
      <c r="C289" s="1">
        <v>9.9250053726593679E-2</v>
      </c>
    </row>
    <row r="290" spans="1:3" x14ac:dyDescent="0.3">
      <c r="A290" s="3">
        <v>53416</v>
      </c>
      <c r="B290" s="3">
        <v>53447</v>
      </c>
      <c r="C290" s="1">
        <v>9.9091613177243021E-2</v>
      </c>
    </row>
    <row r="291" spans="1:3" x14ac:dyDescent="0.3">
      <c r="A291" s="3">
        <v>53447</v>
      </c>
      <c r="B291" s="3">
        <v>53478</v>
      </c>
      <c r="C291" s="1">
        <v>9.8930581259247585E-2</v>
      </c>
    </row>
    <row r="292" spans="1:3" x14ac:dyDescent="0.3">
      <c r="A292" s="3">
        <v>53478</v>
      </c>
      <c r="B292" s="3">
        <v>53507</v>
      </c>
      <c r="C292" s="1">
        <v>9.8774749742128298E-2</v>
      </c>
    </row>
    <row r="293" spans="1:3" x14ac:dyDescent="0.3">
      <c r="A293" s="3">
        <v>53507</v>
      </c>
      <c r="B293" s="3">
        <v>53539</v>
      </c>
      <c r="C293" s="1">
        <v>9.8616326580611258E-2</v>
      </c>
    </row>
    <row r="294" spans="1:3" x14ac:dyDescent="0.3">
      <c r="A294" s="3">
        <v>53539</v>
      </c>
      <c r="B294" s="3">
        <v>53570</v>
      </c>
      <c r="C294" s="1">
        <v>9.8452715527503898E-2</v>
      </c>
    </row>
    <row r="295" spans="1:3" x14ac:dyDescent="0.3">
      <c r="A295" s="3">
        <v>53570</v>
      </c>
      <c r="B295" s="3">
        <v>53598</v>
      </c>
      <c r="C295" s="1">
        <v>9.8299498206059432E-2</v>
      </c>
    </row>
    <row r="296" spans="1:3" x14ac:dyDescent="0.3">
      <c r="A296" s="3">
        <v>53598</v>
      </c>
      <c r="B296" s="3">
        <v>53631</v>
      </c>
      <c r="C296" s="1">
        <v>9.8141092439683053E-2</v>
      </c>
    </row>
    <row r="297" spans="1:3" x14ac:dyDescent="0.3">
      <c r="A297" s="3">
        <v>53631</v>
      </c>
      <c r="B297" s="3">
        <v>53661</v>
      </c>
      <c r="C297" s="1">
        <v>9.7977499546823221E-2</v>
      </c>
    </row>
    <row r="298" spans="1:3" x14ac:dyDescent="0.3">
      <c r="A298" s="3">
        <v>53661</v>
      </c>
      <c r="B298" s="3">
        <v>53692</v>
      </c>
      <c r="C298" s="1">
        <v>9.7819105820646346E-2</v>
      </c>
    </row>
    <row r="299" spans="1:3" x14ac:dyDescent="0.3">
      <c r="A299" s="3">
        <v>53692</v>
      </c>
      <c r="B299" s="3">
        <v>53723</v>
      </c>
      <c r="C299" s="1">
        <v>9.7658121500203032E-2</v>
      </c>
    </row>
    <row r="300" spans="1:3" x14ac:dyDescent="0.3">
      <c r="A300" s="3">
        <v>53723</v>
      </c>
      <c r="B300" s="3">
        <v>53751</v>
      </c>
      <c r="C300" s="1">
        <v>9.7504932474624439E-2</v>
      </c>
    </row>
    <row r="301" spans="1:3" x14ac:dyDescent="0.3">
      <c r="A301" s="3">
        <v>53751</v>
      </c>
      <c r="B301" s="3">
        <v>53780</v>
      </c>
      <c r="C301" s="1">
        <v>9.7356941307227496E-2</v>
      </c>
    </row>
    <row r="302" spans="1:3" x14ac:dyDescent="0.3">
      <c r="A302" s="3">
        <v>53780</v>
      </c>
      <c r="B302" s="3">
        <v>53812</v>
      </c>
      <c r="C302" s="1">
        <v>9.7198570345558899E-2</v>
      </c>
    </row>
    <row r="303" spans="1:3" x14ac:dyDescent="0.3">
      <c r="A303" s="3">
        <v>53812</v>
      </c>
      <c r="B303" s="3">
        <v>53843</v>
      </c>
      <c r="C303" s="1">
        <v>9.7035013211583365E-2</v>
      </c>
    </row>
    <row r="304" spans="1:3" x14ac:dyDescent="0.3">
      <c r="A304" s="3">
        <v>53843</v>
      </c>
      <c r="B304" s="3">
        <v>53871</v>
      </c>
      <c r="C304" s="1">
        <v>9.6881846392947057E-2</v>
      </c>
    </row>
    <row r="305" spans="1:3" x14ac:dyDescent="0.3">
      <c r="A305" s="3">
        <v>53871</v>
      </c>
      <c r="B305" s="3">
        <v>53904</v>
      </c>
      <c r="C305" s="1">
        <v>9.6723492848577397E-2</v>
      </c>
    </row>
    <row r="306" spans="1:3" x14ac:dyDescent="0.3">
      <c r="A306" s="3">
        <v>53904</v>
      </c>
      <c r="B306" s="3">
        <v>53934</v>
      </c>
      <c r="C306" s="1">
        <v>9.6559953897739303E-2</v>
      </c>
    </row>
    <row r="307" spans="1:3" x14ac:dyDescent="0.3">
      <c r="A307" s="3">
        <v>53934</v>
      </c>
      <c r="B307" s="3">
        <v>53965</v>
      </c>
      <c r="C307" s="1">
        <v>9.6401612408580029E-2</v>
      </c>
    </row>
    <row r="308" spans="1:3" x14ac:dyDescent="0.3">
      <c r="A308" s="3">
        <v>53965</v>
      </c>
      <c r="B308" s="3">
        <v>53996</v>
      </c>
      <c r="C308" s="1">
        <v>9.6240681189071031E-2</v>
      </c>
    </row>
    <row r="309" spans="1:3" x14ac:dyDescent="0.3">
      <c r="A309" s="3">
        <v>53996</v>
      </c>
      <c r="B309" s="3">
        <v>54025</v>
      </c>
      <c r="C309" s="1">
        <v>9.6084947136021892E-2</v>
      </c>
    </row>
    <row r="310" spans="1:3" x14ac:dyDescent="0.3">
      <c r="A310" s="3">
        <v>54025</v>
      </c>
      <c r="B310" s="3">
        <v>54057</v>
      </c>
      <c r="C310" s="1">
        <v>9.5926623076524775E-2</v>
      </c>
    </row>
    <row r="311" spans="1:3" x14ac:dyDescent="0.3">
      <c r="A311" s="3">
        <v>54057</v>
      </c>
      <c r="B311" s="3">
        <v>54088</v>
      </c>
      <c r="C311" s="1">
        <v>9.576311438961449E-2</v>
      </c>
    </row>
    <row r="312" spans="1:3" x14ac:dyDescent="0.3">
      <c r="A312" s="3">
        <v>54088</v>
      </c>
      <c r="B312" s="3">
        <v>54116</v>
      </c>
      <c r="C312" s="1">
        <v>9.5609992948482159E-2</v>
      </c>
    </row>
    <row r="313" spans="1:3" x14ac:dyDescent="0.3">
      <c r="A313" s="3">
        <v>54116</v>
      </c>
      <c r="B313" s="3">
        <v>54148</v>
      </c>
      <c r="C313" s="1">
        <v>9.558696973364933E-2</v>
      </c>
    </row>
    <row r="314" spans="1:3" x14ac:dyDescent="0.3">
      <c r="A314" s="3">
        <v>54148</v>
      </c>
      <c r="B314" s="3">
        <v>54178</v>
      </c>
      <c r="C314" s="1">
        <v>9.5563947002627714E-2</v>
      </c>
    </row>
    <row r="315" spans="1:3" x14ac:dyDescent="0.3">
      <c r="A315" s="3">
        <v>54178</v>
      </c>
      <c r="B315" s="3">
        <v>54207</v>
      </c>
      <c r="C315" s="1">
        <v>9.5540924755407097E-2</v>
      </c>
    </row>
    <row r="316" spans="1:3" x14ac:dyDescent="0.3">
      <c r="A316" s="3">
        <v>54207</v>
      </c>
      <c r="B316" s="3">
        <v>54239</v>
      </c>
      <c r="C316" s="1">
        <v>9.5517902991977488E-2</v>
      </c>
    </row>
    <row r="317" spans="1:3" x14ac:dyDescent="0.3">
      <c r="A317" s="3">
        <v>54239</v>
      </c>
      <c r="B317" s="3">
        <v>54270</v>
      </c>
      <c r="C317" s="1">
        <v>9.549488171232845E-2</v>
      </c>
    </row>
    <row r="318" spans="1:3" x14ac:dyDescent="0.3">
      <c r="A318" s="3">
        <v>54270</v>
      </c>
      <c r="B318" s="3">
        <v>54301</v>
      </c>
      <c r="C318" s="1">
        <v>9.5471860916450213E-2</v>
      </c>
    </row>
    <row r="319" spans="1:3" x14ac:dyDescent="0.3">
      <c r="A319" s="3">
        <v>54301</v>
      </c>
      <c r="B319" s="3">
        <v>54331</v>
      </c>
      <c r="C319" s="1">
        <v>9.5448840604332119E-2</v>
      </c>
    </row>
    <row r="320" spans="1:3" x14ac:dyDescent="0.3">
      <c r="A320" s="3">
        <v>54331</v>
      </c>
      <c r="B320" s="3">
        <v>54361</v>
      </c>
      <c r="C320" s="1">
        <v>9.5425820775964398E-2</v>
      </c>
    </row>
    <row r="321" spans="1:3" x14ac:dyDescent="0.3">
      <c r="A321" s="3">
        <v>54361</v>
      </c>
      <c r="B321" s="3">
        <v>54392</v>
      </c>
      <c r="C321" s="1">
        <v>9.5402801431336837E-2</v>
      </c>
    </row>
    <row r="322" spans="1:3" x14ac:dyDescent="0.3">
      <c r="A322" s="3">
        <v>54392</v>
      </c>
      <c r="B322" s="3">
        <v>54423</v>
      </c>
      <c r="C322" s="1">
        <v>9.5379782570438998E-2</v>
      </c>
    </row>
    <row r="323" spans="1:3" x14ac:dyDescent="0.3">
      <c r="A323" s="3">
        <v>54423</v>
      </c>
      <c r="B323" s="3">
        <v>54452</v>
      </c>
      <c r="C323" s="1">
        <v>9.535676419326089E-2</v>
      </c>
    </row>
    <row r="324" spans="1:3" x14ac:dyDescent="0.3">
      <c r="A324" s="3">
        <v>54452</v>
      </c>
      <c r="B324" s="3">
        <v>54480</v>
      </c>
      <c r="C324" s="1">
        <v>9.5333746299792521E-2</v>
      </c>
    </row>
    <row r="325" spans="1:3" x14ac:dyDescent="0.3">
      <c r="A325" s="3">
        <v>54480</v>
      </c>
      <c r="B325" s="3">
        <v>54513</v>
      </c>
      <c r="C325" s="1">
        <v>9.5310728890023455E-2</v>
      </c>
    </row>
    <row r="326" spans="1:3" x14ac:dyDescent="0.3">
      <c r="A326" s="3">
        <v>54513</v>
      </c>
      <c r="B326" s="3">
        <v>54543</v>
      </c>
      <c r="C326" s="1">
        <v>9.52877119639437E-2</v>
      </c>
    </row>
    <row r="327" spans="1:3" x14ac:dyDescent="0.3">
      <c r="A327" s="3">
        <v>54543</v>
      </c>
      <c r="B327" s="3">
        <v>54574</v>
      </c>
      <c r="C327" s="1">
        <v>9.5264695521543041E-2</v>
      </c>
    </row>
    <row r="328" spans="1:3" x14ac:dyDescent="0.3">
      <c r="A328" s="3">
        <v>54574</v>
      </c>
      <c r="B328" s="3">
        <v>54604</v>
      </c>
      <c r="C328" s="1">
        <v>9.5241679562811266E-2</v>
      </c>
    </row>
    <row r="329" spans="1:3" x14ac:dyDescent="0.3">
      <c r="A329" s="3">
        <v>54604</v>
      </c>
      <c r="B329" s="3">
        <v>54634</v>
      </c>
      <c r="C329" s="1">
        <v>9.5218664087738158E-2</v>
      </c>
    </row>
    <row r="330" spans="1:3" x14ac:dyDescent="0.3">
      <c r="A330" s="3">
        <v>54634</v>
      </c>
      <c r="B330" s="3">
        <v>54666</v>
      </c>
      <c r="C330" s="1">
        <v>9.5195649096313728E-2</v>
      </c>
    </row>
    <row r="331" spans="1:3" x14ac:dyDescent="0.3">
      <c r="A331" s="3">
        <v>54666</v>
      </c>
      <c r="B331" s="3">
        <v>54696</v>
      </c>
      <c r="C331" s="1">
        <v>9.517263458852776E-2</v>
      </c>
    </row>
    <row r="332" spans="1:3" x14ac:dyDescent="0.3">
      <c r="A332" s="3">
        <v>54696</v>
      </c>
      <c r="B332" s="3">
        <v>54725</v>
      </c>
      <c r="C332" s="1">
        <v>9.5149620564369819E-2</v>
      </c>
    </row>
    <row r="333" spans="1:3" x14ac:dyDescent="0.3">
      <c r="A333" s="3">
        <v>54725</v>
      </c>
      <c r="B333" s="3">
        <v>54757</v>
      </c>
      <c r="C333" s="1">
        <v>9.5126607023830356E-2</v>
      </c>
    </row>
    <row r="334" spans="1:3" x14ac:dyDescent="0.3">
      <c r="A334" s="3">
        <v>54757</v>
      </c>
      <c r="B334" s="3">
        <v>54788</v>
      </c>
      <c r="C334" s="1">
        <v>9.5103593966898492E-2</v>
      </c>
    </row>
    <row r="335" spans="1:3" x14ac:dyDescent="0.3">
      <c r="A335" s="3">
        <v>54788</v>
      </c>
      <c r="B335" s="3">
        <v>54819</v>
      </c>
      <c r="C335" s="1">
        <v>9.5080581393564456E-2</v>
      </c>
    </row>
    <row r="336" spans="1:3" x14ac:dyDescent="0.3">
      <c r="A336" s="3">
        <v>54819</v>
      </c>
      <c r="B336" s="3">
        <v>54847</v>
      </c>
      <c r="C336" s="1">
        <v>9.5057569303818257E-2</v>
      </c>
    </row>
    <row r="337" spans="1:3" x14ac:dyDescent="0.3">
      <c r="A337" s="3">
        <v>54847</v>
      </c>
      <c r="B337" s="3">
        <v>54878</v>
      </c>
      <c r="C337" s="1">
        <v>9.5034557697649236E-2</v>
      </c>
    </row>
    <row r="338" spans="1:3" x14ac:dyDescent="0.3">
      <c r="A338" s="3">
        <v>54878</v>
      </c>
      <c r="B338" s="3">
        <v>54907</v>
      </c>
      <c r="C338" s="1">
        <v>9.5011546575047623E-2</v>
      </c>
    </row>
    <row r="339" spans="1:3" x14ac:dyDescent="0.3">
      <c r="A339" s="3">
        <v>54907</v>
      </c>
      <c r="B339" s="3">
        <v>54939</v>
      </c>
      <c r="C339" s="1">
        <v>9.4988535936003204E-2</v>
      </c>
    </row>
    <row r="340" spans="1:3" x14ac:dyDescent="0.3">
      <c r="A340" s="3">
        <v>54939</v>
      </c>
      <c r="B340" s="3">
        <v>54969</v>
      </c>
      <c r="C340" s="1">
        <v>9.4965525780505766E-2</v>
      </c>
    </row>
    <row r="341" spans="1:3" x14ac:dyDescent="0.3">
      <c r="A341" s="3">
        <v>54969</v>
      </c>
      <c r="B341" s="3">
        <v>54998</v>
      </c>
      <c r="C341" s="1">
        <v>9.4942516108544872E-2</v>
      </c>
    </row>
    <row r="342" spans="1:3" x14ac:dyDescent="0.3">
      <c r="A342" s="3">
        <v>54998</v>
      </c>
      <c r="B342" s="3">
        <v>55031</v>
      </c>
      <c r="C342" s="1">
        <v>9.4919506920110974E-2</v>
      </c>
    </row>
    <row r="343" spans="1:3" x14ac:dyDescent="0.3">
      <c r="A343" s="3">
        <v>55031</v>
      </c>
      <c r="B343" s="3">
        <v>55061</v>
      </c>
      <c r="C343" s="1">
        <v>9.4896498215193414E-2</v>
      </c>
    </row>
    <row r="344" spans="1:3" x14ac:dyDescent="0.3">
      <c r="A344" s="3">
        <v>55061</v>
      </c>
      <c r="B344" s="3">
        <v>55092</v>
      </c>
      <c r="C344" s="1">
        <v>9.4873489993781979E-2</v>
      </c>
    </row>
    <row r="345" spans="1:3" x14ac:dyDescent="0.3">
      <c r="A345" s="3">
        <v>55092</v>
      </c>
      <c r="B345" s="3">
        <v>55122</v>
      </c>
      <c r="C345" s="1">
        <v>9.4850482255866897E-2</v>
      </c>
    </row>
    <row r="346" spans="1:3" x14ac:dyDescent="0.3">
      <c r="A346" s="3">
        <v>55122</v>
      </c>
      <c r="B346" s="3">
        <v>55152</v>
      </c>
      <c r="C346" s="1">
        <v>9.4827475001437733E-2</v>
      </c>
    </row>
    <row r="347" spans="1:3" x14ac:dyDescent="0.3">
      <c r="A347" s="3">
        <v>55152</v>
      </c>
      <c r="B347" s="3">
        <v>55184</v>
      </c>
      <c r="C347" s="1">
        <v>9.4804468230484495E-2</v>
      </c>
    </row>
    <row r="348" spans="1:3" x14ac:dyDescent="0.3">
      <c r="A348" s="3">
        <v>55184</v>
      </c>
      <c r="B348" s="3">
        <v>55212</v>
      </c>
      <c r="C348" s="1">
        <v>9.478146194299697E-2</v>
      </c>
    </row>
    <row r="349" spans="1:3" x14ac:dyDescent="0.3">
      <c r="A349" s="3">
        <v>55212</v>
      </c>
      <c r="B349" s="3">
        <v>55243</v>
      </c>
      <c r="C349" s="1">
        <v>9.4758456138964942E-2</v>
      </c>
    </row>
    <row r="350" spans="1:3" x14ac:dyDescent="0.3">
      <c r="A350" s="3">
        <v>55243</v>
      </c>
      <c r="B350" s="3">
        <v>55271</v>
      </c>
      <c r="C350" s="1">
        <v>9.4735450818378197E-2</v>
      </c>
    </row>
    <row r="351" spans="1:3" x14ac:dyDescent="0.3">
      <c r="A351" s="3">
        <v>55271</v>
      </c>
      <c r="B351" s="3">
        <v>55304</v>
      </c>
      <c r="C351" s="1">
        <v>9.4712445981226523E-2</v>
      </c>
    </row>
    <row r="352" spans="1:3" x14ac:dyDescent="0.3">
      <c r="A352" s="3">
        <v>55304</v>
      </c>
      <c r="B352" s="3">
        <v>55334</v>
      </c>
      <c r="C352" s="1">
        <v>9.4689441627500148E-2</v>
      </c>
    </row>
    <row r="353" spans="1:3" x14ac:dyDescent="0.3">
      <c r="A353" s="3">
        <v>55334</v>
      </c>
      <c r="B353" s="3">
        <v>55365</v>
      </c>
      <c r="C353" s="1">
        <v>9.4666437757188637E-2</v>
      </c>
    </row>
    <row r="354" spans="1:3" x14ac:dyDescent="0.3">
      <c r="A354" s="3">
        <v>55365</v>
      </c>
      <c r="B354" s="3">
        <v>55396</v>
      </c>
      <c r="C354" s="1">
        <v>9.4643434370281776E-2</v>
      </c>
    </row>
    <row r="355" spans="1:3" x14ac:dyDescent="0.3">
      <c r="A355" s="3">
        <v>55396</v>
      </c>
      <c r="B355" s="3">
        <v>55425</v>
      </c>
      <c r="C355" s="1">
        <v>9.462043146676935E-2</v>
      </c>
    </row>
    <row r="356" spans="1:3" x14ac:dyDescent="0.3">
      <c r="A356" s="3">
        <v>55425</v>
      </c>
      <c r="B356" s="3">
        <v>55457</v>
      </c>
      <c r="C356" s="1">
        <v>9.459742904664159E-2</v>
      </c>
    </row>
    <row r="357" spans="1:3" x14ac:dyDescent="0.3">
      <c r="A357" s="3">
        <v>55457</v>
      </c>
      <c r="B357" s="3">
        <v>55487</v>
      </c>
      <c r="C357" s="1">
        <v>9.4574427109887838E-2</v>
      </c>
    </row>
    <row r="358" spans="1:3" x14ac:dyDescent="0.3">
      <c r="A358" s="3">
        <v>55487</v>
      </c>
      <c r="B358" s="3">
        <v>55516</v>
      </c>
      <c r="C358" s="1">
        <v>9.4551425656498322E-2</v>
      </c>
    </row>
    <row r="359" spans="1:3" x14ac:dyDescent="0.3">
      <c r="A359" s="3">
        <v>55516</v>
      </c>
      <c r="B359" s="3">
        <v>55549</v>
      </c>
      <c r="C359" s="1">
        <v>9.4528424686462831E-2</v>
      </c>
    </row>
    <row r="360" spans="1:3" x14ac:dyDescent="0.3">
      <c r="A360" s="3">
        <v>55549</v>
      </c>
      <c r="B360" s="3">
        <v>55578</v>
      </c>
      <c r="C360" s="1">
        <v>9.4505424199770927E-2</v>
      </c>
    </row>
    <row r="361" spans="1:3" x14ac:dyDescent="0.3">
      <c r="A361" s="3">
        <v>55578</v>
      </c>
      <c r="B361" s="3">
        <v>55607</v>
      </c>
      <c r="C361" s="1">
        <v>9.448242419641284E-2</v>
      </c>
    </row>
    <row r="362" spans="1:3" x14ac:dyDescent="0.3">
      <c r="A362" s="3">
        <v>55607</v>
      </c>
      <c r="B362" s="3">
        <v>55639</v>
      </c>
      <c r="C362" s="1">
        <v>9.4459424676378134E-2</v>
      </c>
    </row>
    <row r="363" spans="1:3" x14ac:dyDescent="0.3">
      <c r="A363" s="3">
        <v>55639</v>
      </c>
      <c r="B363" s="3">
        <v>55670</v>
      </c>
      <c r="C363" s="1">
        <v>9.4436425639656596E-2</v>
      </c>
    </row>
    <row r="364" spans="1:3" x14ac:dyDescent="0.3">
      <c r="A364" s="3">
        <v>55670</v>
      </c>
      <c r="B364" s="3">
        <v>55698</v>
      </c>
      <c r="C364" s="1">
        <v>9.4413427086238233E-2</v>
      </c>
    </row>
    <row r="365" spans="1:3" x14ac:dyDescent="0.3">
      <c r="A365" s="3">
        <v>55698</v>
      </c>
      <c r="B365" s="3">
        <v>55731</v>
      </c>
      <c r="C365" s="1">
        <v>9.4390429016113053E-2</v>
      </c>
    </row>
    <row r="366" spans="1:3" x14ac:dyDescent="0.3">
      <c r="A366" s="3">
        <v>55731</v>
      </c>
      <c r="B366" s="3">
        <v>55761</v>
      </c>
      <c r="C366" s="1">
        <v>9.4367431429270621E-2</v>
      </c>
    </row>
    <row r="367" spans="1:3" x14ac:dyDescent="0.3">
      <c r="A367" s="3">
        <v>55761</v>
      </c>
      <c r="B367" s="3">
        <v>55792</v>
      </c>
      <c r="C367" s="1">
        <v>9.4344434325700943E-2</v>
      </c>
    </row>
    <row r="368" spans="1:3" x14ac:dyDescent="0.3">
      <c r="A368" s="3">
        <v>55792</v>
      </c>
      <c r="B368" s="3">
        <v>55823</v>
      </c>
      <c r="C368" s="1">
        <v>9.4321437705393585E-2</v>
      </c>
    </row>
    <row r="369" spans="1:3" x14ac:dyDescent="0.3">
      <c r="A369" s="3">
        <v>55823</v>
      </c>
      <c r="B369" s="3">
        <v>55852</v>
      </c>
      <c r="C369" s="1">
        <v>9.4298441568338776E-2</v>
      </c>
    </row>
    <row r="370" spans="1:3" x14ac:dyDescent="0.3">
      <c r="A370" s="3">
        <v>55852</v>
      </c>
      <c r="B370" s="3">
        <v>55884</v>
      </c>
      <c r="C370" s="1">
        <v>9.4275445914526301E-2</v>
      </c>
    </row>
    <row r="371" spans="1:3" x14ac:dyDescent="0.3">
      <c r="A371" s="3">
        <v>55884</v>
      </c>
      <c r="B371" s="3">
        <v>55915</v>
      </c>
      <c r="C371" s="1">
        <v>9.4252450743945726E-2</v>
      </c>
    </row>
    <row r="372" spans="1:3" x14ac:dyDescent="0.3">
      <c r="A372" s="3">
        <v>55915</v>
      </c>
      <c r="B372" s="3">
        <v>55943</v>
      </c>
      <c r="C372" s="1">
        <v>9.4229456056587058E-2</v>
      </c>
    </row>
    <row r="373" spans="1:3" x14ac:dyDescent="0.3">
      <c r="A373" s="3">
        <v>55943</v>
      </c>
      <c r="B373" s="3">
        <v>55974</v>
      </c>
      <c r="C373" s="1">
        <v>9.4206461852440082E-2</v>
      </c>
    </row>
    <row r="374" spans="1:3" x14ac:dyDescent="0.3">
      <c r="A374" s="3">
        <v>55974</v>
      </c>
      <c r="B374" s="3">
        <v>56004</v>
      </c>
      <c r="C374" s="1">
        <v>9.4183468131494807E-2</v>
      </c>
    </row>
    <row r="375" spans="1:3" x14ac:dyDescent="0.3">
      <c r="A375" s="3">
        <v>56004</v>
      </c>
      <c r="B375" s="3">
        <v>56034</v>
      </c>
      <c r="C375" s="1">
        <v>9.416047489374102E-2</v>
      </c>
    </row>
    <row r="376" spans="1:3" x14ac:dyDescent="0.3">
      <c r="A376" s="3">
        <v>56034</v>
      </c>
      <c r="B376" s="3">
        <v>56065</v>
      </c>
      <c r="C376" s="1">
        <v>9.4137482139168283E-2</v>
      </c>
    </row>
    <row r="377" spans="1:3" x14ac:dyDescent="0.3">
      <c r="A377" s="3">
        <v>56065</v>
      </c>
      <c r="B377" s="3">
        <v>56096</v>
      </c>
      <c r="C377" s="1">
        <v>9.4114489867767048E-2</v>
      </c>
    </row>
    <row r="378" spans="1:3" x14ac:dyDescent="0.3">
      <c r="A378" s="3">
        <v>56096</v>
      </c>
      <c r="B378" s="3">
        <v>56125</v>
      </c>
      <c r="C378" s="1">
        <v>9.4091498079526437E-2</v>
      </c>
    </row>
    <row r="379" spans="1:3" x14ac:dyDescent="0.3">
      <c r="A379" s="3">
        <v>56125</v>
      </c>
      <c r="B379" s="3">
        <v>56157</v>
      </c>
      <c r="C379" s="1">
        <v>9.40685067744369E-2</v>
      </c>
    </row>
    <row r="380" spans="1:3" x14ac:dyDescent="0.3">
      <c r="A380" s="3">
        <v>56157</v>
      </c>
      <c r="B380" s="3">
        <v>56188</v>
      </c>
      <c r="C380" s="1">
        <v>9.4045515952488001E-2</v>
      </c>
    </row>
    <row r="381" spans="1:3" x14ac:dyDescent="0.3">
      <c r="A381" s="3">
        <v>56188</v>
      </c>
      <c r="B381" s="3">
        <v>56216</v>
      </c>
      <c r="C381" s="1">
        <v>9.4022525613669528E-2</v>
      </c>
    </row>
    <row r="382" spans="1:3" x14ac:dyDescent="0.3">
      <c r="A382" s="3">
        <v>56216</v>
      </c>
      <c r="B382" s="3">
        <v>56249</v>
      </c>
      <c r="C382" s="1">
        <v>9.3999535757971486E-2</v>
      </c>
    </row>
    <row r="383" spans="1:3" x14ac:dyDescent="0.3">
      <c r="A383" s="3">
        <v>56249</v>
      </c>
      <c r="B383" s="3">
        <v>56279</v>
      </c>
      <c r="C383" s="1">
        <v>9.3976546385383664E-2</v>
      </c>
    </row>
    <row r="384" spans="1:3" x14ac:dyDescent="0.3">
      <c r="A384" s="3">
        <v>56279</v>
      </c>
      <c r="B384" s="3">
        <v>56307</v>
      </c>
      <c r="C384" s="1">
        <v>9.3953557495896067E-2</v>
      </c>
    </row>
    <row r="385" spans="1:3" x14ac:dyDescent="0.3">
      <c r="A385" s="3">
        <v>56307</v>
      </c>
      <c r="B385" s="3">
        <v>56339</v>
      </c>
      <c r="C385" s="1">
        <v>9.3930569089498261E-2</v>
      </c>
    </row>
    <row r="386" spans="1:3" x14ac:dyDescent="0.3">
      <c r="A386" s="3">
        <v>56339</v>
      </c>
      <c r="B386" s="3">
        <v>56369</v>
      </c>
      <c r="C386" s="1">
        <v>9.3907581166180254E-2</v>
      </c>
    </row>
    <row r="387" spans="1:3" x14ac:dyDescent="0.3">
      <c r="A387" s="3">
        <v>56369</v>
      </c>
      <c r="B387" s="3">
        <v>56398</v>
      </c>
      <c r="C387" s="1">
        <v>9.3884593725931609E-2</v>
      </c>
    </row>
    <row r="388" spans="1:3" x14ac:dyDescent="0.3">
      <c r="A388" s="3">
        <v>56398</v>
      </c>
      <c r="B388" s="3">
        <v>56430</v>
      </c>
      <c r="C388" s="1">
        <v>9.3861606768742778E-2</v>
      </c>
    </row>
    <row r="389" spans="1:3" x14ac:dyDescent="0.3">
      <c r="A389" s="3">
        <v>56430</v>
      </c>
      <c r="B389" s="3">
        <v>56461</v>
      </c>
      <c r="C389" s="1">
        <v>9.3838620294603103E-2</v>
      </c>
    </row>
    <row r="390" spans="1:3" x14ac:dyDescent="0.3">
      <c r="A390" s="3">
        <v>56461</v>
      </c>
      <c r="B390" s="3">
        <v>56492</v>
      </c>
      <c r="C390" s="1">
        <v>9.3815634303502593E-2</v>
      </c>
    </row>
    <row r="391" spans="1:3" x14ac:dyDescent="0.3">
      <c r="A391" s="3">
        <v>56492</v>
      </c>
      <c r="B391" s="3">
        <v>56522</v>
      </c>
      <c r="C391" s="1">
        <v>9.3792648795431033E-2</v>
      </c>
    </row>
    <row r="392" spans="1:3" x14ac:dyDescent="0.3">
      <c r="A392" s="3">
        <v>56522</v>
      </c>
      <c r="B392" s="3">
        <v>56552</v>
      </c>
      <c r="C392" s="1">
        <v>9.3769663770378431E-2</v>
      </c>
    </row>
    <row r="393" spans="1:3" x14ac:dyDescent="0.3">
      <c r="A393" s="3">
        <v>56552</v>
      </c>
      <c r="B393" s="3">
        <v>56583</v>
      </c>
      <c r="C393" s="1">
        <v>9.3746679228334573E-2</v>
      </c>
    </row>
    <row r="394" spans="1:3" x14ac:dyDescent="0.3">
      <c r="A394" s="3">
        <v>56583</v>
      </c>
      <c r="B394" s="3">
        <v>56614</v>
      </c>
      <c r="C394" s="1">
        <v>9.3723695169289245E-2</v>
      </c>
    </row>
    <row r="395" spans="1:3" x14ac:dyDescent="0.3">
      <c r="A395" s="3">
        <v>56614</v>
      </c>
      <c r="B395" s="3">
        <v>56643</v>
      </c>
      <c r="C395" s="1">
        <v>9.3700711593232233E-2</v>
      </c>
    </row>
    <row r="396" spans="1:3" x14ac:dyDescent="0.3">
      <c r="A396" s="3">
        <v>56643</v>
      </c>
      <c r="B396" s="3">
        <v>56671</v>
      </c>
      <c r="C396" s="1">
        <v>9.3677728500153545E-2</v>
      </c>
    </row>
    <row r="397" spans="1:3" x14ac:dyDescent="0.3">
      <c r="A397" s="3">
        <v>56671</v>
      </c>
      <c r="B397" s="3">
        <v>56704</v>
      </c>
      <c r="C397" s="1">
        <v>9.3654745890042967E-2</v>
      </c>
    </row>
    <row r="398" spans="1:3" x14ac:dyDescent="0.3">
      <c r="A398" s="3">
        <v>56704</v>
      </c>
      <c r="B398" s="3">
        <v>56734</v>
      </c>
      <c r="C398" s="1">
        <v>9.3631763762890285E-2</v>
      </c>
    </row>
    <row r="399" spans="1:3" x14ac:dyDescent="0.3">
      <c r="A399" s="3">
        <v>56734</v>
      </c>
      <c r="B399" s="3">
        <v>56765</v>
      </c>
      <c r="C399" s="1">
        <v>9.3608782118685507E-2</v>
      </c>
    </row>
    <row r="400" spans="1:3" x14ac:dyDescent="0.3">
      <c r="A400" s="3">
        <v>56765</v>
      </c>
      <c r="B400" s="3">
        <v>56795</v>
      </c>
      <c r="C400" s="1">
        <v>9.3585800957418419E-2</v>
      </c>
    </row>
    <row r="401" spans="1:3" x14ac:dyDescent="0.3">
      <c r="A401" s="3">
        <v>56795</v>
      </c>
      <c r="B401" s="3">
        <v>56825</v>
      </c>
      <c r="C401" s="1">
        <v>9.3562820279078807E-2</v>
      </c>
    </row>
    <row r="402" spans="1:3" x14ac:dyDescent="0.3">
      <c r="A402" s="3">
        <v>56825</v>
      </c>
      <c r="B402" s="3">
        <v>56857</v>
      </c>
      <c r="C402" s="1">
        <v>9.3539840083656678E-2</v>
      </c>
    </row>
    <row r="403" spans="1:3" x14ac:dyDescent="0.3">
      <c r="A403" s="3">
        <v>56857</v>
      </c>
      <c r="B403" s="3">
        <v>56887</v>
      </c>
      <c r="C403" s="1">
        <v>9.3516860371141597E-2</v>
      </c>
    </row>
    <row r="404" spans="1:3" x14ac:dyDescent="0.3">
      <c r="A404" s="3">
        <v>56887</v>
      </c>
      <c r="B404" s="3">
        <v>56916</v>
      </c>
      <c r="C404" s="1">
        <v>9.3493881141523572E-2</v>
      </c>
    </row>
    <row r="405" spans="1:3" x14ac:dyDescent="0.3">
      <c r="A405" s="3">
        <v>56916</v>
      </c>
      <c r="B405" s="3">
        <v>56948</v>
      </c>
      <c r="C405" s="1">
        <v>9.347090239479261E-2</v>
      </c>
    </row>
    <row r="406" spans="1:3" x14ac:dyDescent="0.3">
      <c r="A406" s="3">
        <v>56948</v>
      </c>
      <c r="B406" s="3">
        <v>56979</v>
      </c>
      <c r="C406" s="1">
        <v>9.3447924130938276E-2</v>
      </c>
    </row>
    <row r="407" spans="1:3" x14ac:dyDescent="0.3">
      <c r="A407" s="3">
        <v>56979</v>
      </c>
      <c r="B407" s="3">
        <v>57010</v>
      </c>
      <c r="C407" s="1">
        <v>9.3424946349950799E-2</v>
      </c>
    </row>
    <row r="408" spans="1:3" x14ac:dyDescent="0.3">
      <c r="A408" s="3">
        <v>57010</v>
      </c>
      <c r="B408" s="3">
        <v>57039</v>
      </c>
      <c r="C408" s="1">
        <v>9.3401969051819522E-2</v>
      </c>
    </row>
    <row r="409" spans="1:3" x14ac:dyDescent="0.3">
      <c r="A409" s="3">
        <v>57039</v>
      </c>
      <c r="B409" s="3">
        <v>57070</v>
      </c>
      <c r="C409" s="1">
        <v>9.3378992236534675E-2</v>
      </c>
    </row>
    <row r="410" spans="1:3" x14ac:dyDescent="0.3">
      <c r="A410" s="3">
        <v>57070</v>
      </c>
      <c r="B410" s="3">
        <v>57098</v>
      </c>
      <c r="C410" s="1">
        <v>9.3356015904086265E-2</v>
      </c>
    </row>
    <row r="411" spans="1:3" x14ac:dyDescent="0.3">
      <c r="A411" s="3">
        <v>57098</v>
      </c>
      <c r="B411" s="3">
        <v>57131</v>
      </c>
      <c r="C411" s="1">
        <v>9.3333040054463634E-2</v>
      </c>
    </row>
    <row r="412" spans="1:3" x14ac:dyDescent="0.3">
      <c r="A412" s="3">
        <v>57131</v>
      </c>
      <c r="B412" s="3">
        <v>57161</v>
      </c>
      <c r="C412" s="1">
        <v>9.3310064687657013E-2</v>
      </c>
    </row>
    <row r="413" spans="1:3" x14ac:dyDescent="0.3">
      <c r="A413" s="3">
        <v>57161</v>
      </c>
      <c r="B413" s="3">
        <v>57192</v>
      </c>
      <c r="C413" s="1">
        <v>9.3287089803655965E-2</v>
      </c>
    </row>
    <row r="414" spans="1:3" x14ac:dyDescent="0.3">
      <c r="A414" s="3">
        <v>57192</v>
      </c>
      <c r="B414" s="3">
        <v>57223</v>
      </c>
      <c r="C414" s="1">
        <v>9.326411540245072E-2</v>
      </c>
    </row>
    <row r="415" spans="1:3" x14ac:dyDescent="0.3">
      <c r="A415" s="3">
        <v>57223</v>
      </c>
      <c r="B415" s="3">
        <v>57252</v>
      </c>
      <c r="C415" s="1">
        <v>9.3241141484030843E-2</v>
      </c>
    </row>
    <row r="416" spans="1:3" x14ac:dyDescent="0.3">
      <c r="A416" s="3">
        <v>57252</v>
      </c>
      <c r="B416" s="3">
        <v>57284</v>
      </c>
      <c r="C416" s="1">
        <v>9.3218168048386341E-2</v>
      </c>
    </row>
    <row r="417" spans="1:3" x14ac:dyDescent="0.3">
      <c r="A417" s="3">
        <v>57284</v>
      </c>
      <c r="B417" s="3">
        <v>57314</v>
      </c>
      <c r="C417" s="1">
        <v>9.3195195095507E-2</v>
      </c>
    </row>
    <row r="418" spans="1:3" x14ac:dyDescent="0.3">
      <c r="A418" s="3">
        <v>57314</v>
      </c>
      <c r="B418" s="3">
        <v>57343</v>
      </c>
      <c r="C418" s="1">
        <v>9.3172222625382606E-2</v>
      </c>
    </row>
    <row r="419" spans="1:3" x14ac:dyDescent="0.3">
      <c r="A419" s="3">
        <v>57343</v>
      </c>
      <c r="B419" s="3">
        <v>57376</v>
      </c>
      <c r="C419" s="1">
        <v>9.3149250638003167E-2</v>
      </c>
    </row>
    <row r="420" spans="1:3" x14ac:dyDescent="0.3">
      <c r="A420" s="3">
        <v>57376</v>
      </c>
      <c r="B420" s="3">
        <v>57404</v>
      </c>
      <c r="C420" s="1">
        <v>9.3126279133358469E-2</v>
      </c>
    </row>
    <row r="421" spans="1:3" x14ac:dyDescent="0.3">
      <c r="A421" s="3">
        <v>57404</v>
      </c>
      <c r="B421" s="3">
        <v>57434</v>
      </c>
      <c r="C421" s="1">
        <v>9.3103308111438299E-2</v>
      </c>
    </row>
    <row r="422" spans="1:3" x14ac:dyDescent="0.3">
      <c r="A422" s="3">
        <v>57434</v>
      </c>
      <c r="B422" s="3">
        <v>57465</v>
      </c>
      <c r="C422" s="1">
        <v>9.3080337572232663E-2</v>
      </c>
    </row>
    <row r="423" spans="1:3" x14ac:dyDescent="0.3">
      <c r="A423" s="3">
        <v>57465</v>
      </c>
      <c r="B423" s="3">
        <v>57496</v>
      </c>
      <c r="C423" s="1">
        <v>9.3057367515731126E-2</v>
      </c>
    </row>
    <row r="424" spans="1:3" x14ac:dyDescent="0.3">
      <c r="A424" s="3">
        <v>57496</v>
      </c>
      <c r="B424" s="3">
        <v>57525</v>
      </c>
      <c r="C424" s="1">
        <v>9.3034397941923919E-2</v>
      </c>
    </row>
    <row r="425" spans="1:3" x14ac:dyDescent="0.3">
      <c r="A425" s="3">
        <v>57525</v>
      </c>
      <c r="B425" s="3">
        <v>57557</v>
      </c>
      <c r="C425" s="1">
        <v>9.3011428850800826E-2</v>
      </c>
    </row>
    <row r="426" spans="1:3" x14ac:dyDescent="0.3">
      <c r="A426" s="3">
        <v>57557</v>
      </c>
      <c r="B426" s="3">
        <v>57588</v>
      </c>
      <c r="C426" s="1">
        <v>9.2988460242351412E-2</v>
      </c>
    </row>
    <row r="427" spans="1:3" x14ac:dyDescent="0.3">
      <c r="A427" s="3">
        <v>57588</v>
      </c>
      <c r="B427" s="3">
        <v>57616</v>
      </c>
      <c r="C427" s="1">
        <v>9.2965492116565906E-2</v>
      </c>
    </row>
    <row r="428" spans="1:3" x14ac:dyDescent="0.3">
      <c r="A428" s="3">
        <v>57616</v>
      </c>
      <c r="B428" s="3">
        <v>57649</v>
      </c>
      <c r="C428" s="1">
        <v>9.2942524473433874E-2</v>
      </c>
    </row>
    <row r="429" spans="1:3" x14ac:dyDescent="0.3">
      <c r="A429" s="3">
        <v>57649</v>
      </c>
      <c r="B429" s="3">
        <v>57679</v>
      </c>
      <c r="C429" s="1">
        <v>9.2919557312945322E-2</v>
      </c>
    </row>
    <row r="430" spans="1:3" x14ac:dyDescent="0.3">
      <c r="A430" s="3">
        <v>57679</v>
      </c>
      <c r="B430" s="3">
        <v>57710</v>
      </c>
      <c r="C430" s="1">
        <v>9.2896590635090037E-2</v>
      </c>
    </row>
    <row r="431" spans="1:3" x14ac:dyDescent="0.3">
      <c r="A431" s="3">
        <v>57710</v>
      </c>
      <c r="B431" s="3">
        <v>57741</v>
      </c>
      <c r="C431" s="1">
        <v>9.2873624439857805E-2</v>
      </c>
    </row>
    <row r="432" spans="1:3" x14ac:dyDescent="0.3">
      <c r="A432" s="3">
        <v>57741</v>
      </c>
      <c r="B432" s="3">
        <v>57769</v>
      </c>
      <c r="C432" s="1">
        <v>9.2850658727238855E-2</v>
      </c>
    </row>
    <row r="433" spans="1:3" x14ac:dyDescent="0.3">
      <c r="A433" s="3">
        <v>57769</v>
      </c>
      <c r="B433" s="3">
        <v>57798</v>
      </c>
      <c r="C433" s="1">
        <v>9.282769349722253E-2</v>
      </c>
    </row>
    <row r="434" spans="1:3" x14ac:dyDescent="0.3">
      <c r="A434" s="3">
        <v>57798</v>
      </c>
      <c r="B434" s="3">
        <v>57830</v>
      </c>
      <c r="C434" s="1">
        <v>9.2804728749799059E-2</v>
      </c>
    </row>
    <row r="435" spans="1:3" x14ac:dyDescent="0.3">
      <c r="A435" s="3">
        <v>57830</v>
      </c>
      <c r="B435" s="3">
        <v>57861</v>
      </c>
      <c r="C435" s="1">
        <v>9.2781764484958229E-2</v>
      </c>
    </row>
    <row r="436" spans="1:3" x14ac:dyDescent="0.3">
      <c r="A436" s="3">
        <v>57861</v>
      </c>
      <c r="B436" s="3">
        <v>57889</v>
      </c>
      <c r="C436" s="1">
        <v>9.2758800702689825E-2</v>
      </c>
    </row>
    <row r="437" spans="1:3" x14ac:dyDescent="0.3">
      <c r="A437" s="3">
        <v>57889</v>
      </c>
      <c r="B437" s="3">
        <v>57922</v>
      </c>
      <c r="C437" s="1">
        <v>9.2735837402983634E-2</v>
      </c>
    </row>
    <row r="438" spans="1:3" x14ac:dyDescent="0.3">
      <c r="A438" s="3">
        <v>57922</v>
      </c>
      <c r="B438" s="3">
        <v>57952</v>
      </c>
      <c r="C438" s="1">
        <v>9.2712874585829663E-2</v>
      </c>
    </row>
    <row r="439" spans="1:3" x14ac:dyDescent="0.3">
      <c r="A439" s="3">
        <v>57952</v>
      </c>
      <c r="B439" s="3">
        <v>57983</v>
      </c>
      <c r="C439" s="1">
        <v>9.2689912251217921E-2</v>
      </c>
    </row>
    <row r="440" spans="1:3" x14ac:dyDescent="0.3">
      <c r="A440" s="3">
        <v>57983</v>
      </c>
      <c r="B440" s="3">
        <v>58014</v>
      </c>
      <c r="C440" s="1">
        <v>9.2666950399137749E-2</v>
      </c>
    </row>
    <row r="441" spans="1:3" x14ac:dyDescent="0.3">
      <c r="A441" s="3">
        <v>58014</v>
      </c>
      <c r="B441" s="3">
        <v>58043</v>
      </c>
      <c r="C441" s="1">
        <v>9.2643989029579599E-2</v>
      </c>
    </row>
    <row r="442" spans="1:3" x14ac:dyDescent="0.3">
      <c r="A442" s="3">
        <v>58043</v>
      </c>
      <c r="B442" s="3">
        <v>58075</v>
      </c>
      <c r="C442" s="1">
        <v>9.2621028142532813E-2</v>
      </c>
    </row>
    <row r="443" spans="1:3" x14ac:dyDescent="0.3">
      <c r="A443" s="3">
        <v>58075</v>
      </c>
      <c r="B443" s="3">
        <v>58106</v>
      </c>
      <c r="C443" s="1">
        <v>9.2598067737987844E-2</v>
      </c>
    </row>
    <row r="444" spans="1:3" x14ac:dyDescent="0.3">
      <c r="A444" s="3">
        <v>58106</v>
      </c>
      <c r="B444" s="3">
        <v>58134</v>
      </c>
      <c r="C444" s="1">
        <v>9.257510781593381E-2</v>
      </c>
    </row>
    <row r="445" spans="1:3" x14ac:dyDescent="0.3">
      <c r="A445" s="3">
        <v>58134</v>
      </c>
      <c r="B445" s="3">
        <v>58165</v>
      </c>
      <c r="C445" s="1">
        <v>9.2552148376361165E-2</v>
      </c>
    </row>
    <row r="446" spans="1:3" x14ac:dyDescent="0.3">
      <c r="A446" s="3">
        <v>58165</v>
      </c>
      <c r="B446" s="3">
        <v>58195</v>
      </c>
      <c r="C446" s="1">
        <v>9.2529189419259694E-2</v>
      </c>
    </row>
    <row r="447" spans="1:3" x14ac:dyDescent="0.3">
      <c r="A447" s="3">
        <v>58195</v>
      </c>
      <c r="B447" s="3">
        <v>58225</v>
      </c>
      <c r="C447" s="1">
        <v>9.2506230944618961E-2</v>
      </c>
    </row>
    <row r="448" spans="1:3" x14ac:dyDescent="0.3">
      <c r="A448" s="3">
        <v>58225</v>
      </c>
      <c r="B448" s="3">
        <v>58256</v>
      </c>
      <c r="C448" s="1">
        <v>9.2483272952429196E-2</v>
      </c>
    </row>
    <row r="449" spans="1:3" x14ac:dyDescent="0.3">
      <c r="A449" s="3">
        <v>58256</v>
      </c>
      <c r="B449" s="3">
        <v>58287</v>
      </c>
      <c r="C449" s="1">
        <v>9.2460315442679741E-2</v>
      </c>
    </row>
    <row r="450" spans="1:3" x14ac:dyDescent="0.3">
      <c r="A450" s="3">
        <v>58287</v>
      </c>
      <c r="B450" s="3">
        <v>58316</v>
      </c>
      <c r="C450" s="1">
        <v>9.2437358415361048E-2</v>
      </c>
    </row>
    <row r="451" spans="1:3" x14ac:dyDescent="0.3">
      <c r="A451" s="3">
        <v>58316</v>
      </c>
      <c r="B451" s="3">
        <v>58348</v>
      </c>
      <c r="C451" s="1">
        <v>9.2414401870462681E-2</v>
      </c>
    </row>
    <row r="452" spans="1:3" x14ac:dyDescent="0.3">
      <c r="A452" s="3">
        <v>58348</v>
      </c>
      <c r="B452" s="3">
        <v>58379</v>
      </c>
      <c r="C452" s="1">
        <v>9.2391445807974426E-2</v>
      </c>
    </row>
    <row r="453" spans="1:3" x14ac:dyDescent="0.3">
      <c r="A453" s="3">
        <v>58379</v>
      </c>
      <c r="B453" s="3">
        <v>58407</v>
      </c>
      <c r="C453" s="1">
        <v>9.2368490227886513E-2</v>
      </c>
    </row>
    <row r="454" spans="1:3" x14ac:dyDescent="0.3">
      <c r="A454" s="3">
        <v>58407</v>
      </c>
      <c r="B454" s="3">
        <v>58440</v>
      </c>
      <c r="C454" s="1">
        <v>9.2345535130188283E-2</v>
      </c>
    </row>
    <row r="455" spans="1:3" x14ac:dyDescent="0.3">
      <c r="A455" s="3">
        <v>58440</v>
      </c>
      <c r="B455" s="3">
        <v>58470</v>
      </c>
      <c r="C455" s="1">
        <v>9.2322580514869967E-2</v>
      </c>
    </row>
    <row r="456" spans="1:3" x14ac:dyDescent="0.3">
      <c r="A456" s="3">
        <v>58470</v>
      </c>
      <c r="B456" s="3">
        <v>58498</v>
      </c>
      <c r="C456" s="1">
        <v>9.2299626381921351E-2</v>
      </c>
    </row>
    <row r="457" spans="1:3" x14ac:dyDescent="0.3">
      <c r="A457" s="3">
        <v>58498</v>
      </c>
      <c r="B457" s="3">
        <v>58531</v>
      </c>
      <c r="C457" s="1">
        <v>9.2276672731332221E-2</v>
      </c>
    </row>
    <row r="458" spans="1:3" x14ac:dyDescent="0.3">
      <c r="A458" s="3">
        <v>58531</v>
      </c>
      <c r="B458" s="3">
        <v>58561</v>
      </c>
      <c r="C458" s="1">
        <v>9.2253719563092584E-2</v>
      </c>
    </row>
    <row r="459" spans="1:3" x14ac:dyDescent="0.3">
      <c r="A459" s="3">
        <v>58561</v>
      </c>
      <c r="B459" s="3">
        <v>58592</v>
      </c>
      <c r="C459" s="1">
        <v>9.2230766877192227E-2</v>
      </c>
    </row>
    <row r="460" spans="1:3" x14ac:dyDescent="0.3">
      <c r="A460" s="3">
        <v>58592</v>
      </c>
      <c r="B460" s="3">
        <v>58622</v>
      </c>
      <c r="C460" s="1">
        <v>9.2207814673620936E-2</v>
      </c>
    </row>
    <row r="461" spans="1:3" x14ac:dyDescent="0.3">
      <c r="A461" s="3">
        <v>58622</v>
      </c>
      <c r="B461" s="3">
        <v>58652</v>
      </c>
      <c r="C461" s="1">
        <v>9.2184862952368718E-2</v>
      </c>
    </row>
    <row r="462" spans="1:3" x14ac:dyDescent="0.3">
      <c r="A462" s="3">
        <v>58652</v>
      </c>
      <c r="B462" s="3">
        <v>58684</v>
      </c>
      <c r="C462" s="1">
        <v>9.2161911713425138E-2</v>
      </c>
    </row>
    <row r="463" spans="1:3" x14ac:dyDescent="0.3">
      <c r="A463" s="3">
        <v>58684</v>
      </c>
      <c r="B463" s="3">
        <v>58714</v>
      </c>
      <c r="C463" s="1">
        <v>9.2138960956780647E-2</v>
      </c>
    </row>
    <row r="464" spans="1:3" x14ac:dyDescent="0.3">
      <c r="A464" s="3">
        <v>58714</v>
      </c>
      <c r="B464" s="3">
        <v>58743</v>
      </c>
      <c r="C464" s="1">
        <v>9.2116010682424365E-2</v>
      </c>
    </row>
    <row r="465" spans="1:3" x14ac:dyDescent="0.3">
      <c r="A465" s="3">
        <v>58743</v>
      </c>
      <c r="B465" s="3">
        <v>58775</v>
      </c>
      <c r="C465" s="1">
        <v>9.2093060890346745E-2</v>
      </c>
    </row>
    <row r="466" spans="1:3" x14ac:dyDescent="0.3">
      <c r="A466" s="3">
        <v>58775</v>
      </c>
      <c r="B466" s="3">
        <v>58806</v>
      </c>
      <c r="C466" s="1">
        <v>9.207011158053735E-2</v>
      </c>
    </row>
    <row r="467" spans="1:3" x14ac:dyDescent="0.3">
      <c r="A467" s="3">
        <v>58806</v>
      </c>
      <c r="B467" s="3">
        <v>58837</v>
      </c>
      <c r="C467" s="1">
        <v>9.2047162752986411E-2</v>
      </c>
    </row>
    <row r="468" spans="1:3" x14ac:dyDescent="0.3">
      <c r="A468" s="3">
        <v>58837</v>
      </c>
      <c r="B468" s="3">
        <v>58865</v>
      </c>
      <c r="C468" s="1">
        <v>9.2024214407683269E-2</v>
      </c>
    </row>
    <row r="469" spans="1:3" x14ac:dyDescent="0.3">
      <c r="A469" s="3">
        <v>58865</v>
      </c>
      <c r="B469" s="3">
        <v>58896</v>
      </c>
      <c r="C469" s="1">
        <v>9.2001266544618154E-2</v>
      </c>
    </row>
    <row r="470" spans="1:3" x14ac:dyDescent="0.3">
      <c r="A470" s="3">
        <v>58896</v>
      </c>
      <c r="B470" s="3">
        <v>58925</v>
      </c>
      <c r="C470" s="1">
        <v>9.1978319163780631E-2</v>
      </c>
    </row>
    <row r="471" spans="1:3" x14ac:dyDescent="0.3">
      <c r="A471" s="3">
        <v>58925</v>
      </c>
      <c r="B471" s="3">
        <v>58957</v>
      </c>
      <c r="C471" s="1">
        <v>9.1955372265160928E-2</v>
      </c>
    </row>
    <row r="472" spans="1:3" x14ac:dyDescent="0.3">
      <c r="A472" s="3">
        <v>58957</v>
      </c>
      <c r="B472" s="3">
        <v>58987</v>
      </c>
      <c r="C472" s="1">
        <v>9.1932425848748833E-2</v>
      </c>
    </row>
    <row r="473" spans="1:3" x14ac:dyDescent="0.3">
      <c r="A473" s="3">
        <v>58987</v>
      </c>
      <c r="B473" s="3">
        <v>59016</v>
      </c>
      <c r="C473" s="1">
        <v>9.1909479914533909E-2</v>
      </c>
    </row>
    <row r="474" spans="1:3" x14ac:dyDescent="0.3">
      <c r="A474" s="3">
        <v>59016</v>
      </c>
      <c r="B474" s="3">
        <v>59049</v>
      </c>
      <c r="C474" s="1">
        <v>9.1886534462506386E-2</v>
      </c>
    </row>
    <row r="475" spans="1:3" x14ac:dyDescent="0.3">
      <c r="A475" s="3">
        <v>59049</v>
      </c>
      <c r="B475" s="3">
        <v>59079</v>
      </c>
      <c r="C475" s="1">
        <v>9.186358949265605E-2</v>
      </c>
    </row>
    <row r="476" spans="1:3" x14ac:dyDescent="0.3">
      <c r="A476" s="3">
        <v>59079</v>
      </c>
      <c r="B476" s="3">
        <v>59110</v>
      </c>
      <c r="C476" s="1">
        <v>9.1840645004972465E-2</v>
      </c>
    </row>
    <row r="477" spans="1:3" x14ac:dyDescent="0.3">
      <c r="A477" s="3">
        <v>59110</v>
      </c>
      <c r="B477" s="3">
        <v>59140</v>
      </c>
      <c r="C477" s="1">
        <v>9.1817700999445861E-2</v>
      </c>
    </row>
    <row r="478" spans="1:3" x14ac:dyDescent="0.3">
      <c r="A478" s="3">
        <v>59140</v>
      </c>
      <c r="B478" s="3">
        <v>59170</v>
      </c>
      <c r="C478" s="1">
        <v>9.1794757476066025E-2</v>
      </c>
    </row>
    <row r="479" spans="1:3" x14ac:dyDescent="0.3">
      <c r="A479" s="3">
        <v>59170</v>
      </c>
      <c r="B479" s="3">
        <v>59202</v>
      </c>
      <c r="C479" s="1">
        <v>9.177181443482274E-2</v>
      </c>
    </row>
    <row r="480" spans="1:3" x14ac:dyDescent="0.3">
      <c r="A480" s="3">
        <v>59202</v>
      </c>
      <c r="B480" s="3">
        <v>59230</v>
      </c>
      <c r="C480" s="1">
        <v>9.1748871875706017E-2</v>
      </c>
    </row>
    <row r="481" spans="1:3" x14ac:dyDescent="0.3">
      <c r="A481" s="3">
        <v>59230</v>
      </c>
      <c r="B481" s="3">
        <v>59261</v>
      </c>
      <c r="C481" s="1">
        <v>9.1725929798705419E-2</v>
      </c>
    </row>
    <row r="482" spans="1:3" x14ac:dyDescent="0.3">
      <c r="A482" s="3">
        <v>59261</v>
      </c>
      <c r="B482" s="3">
        <v>59289</v>
      </c>
      <c r="C482" s="1">
        <v>9.1702988203811175E-2</v>
      </c>
    </row>
    <row r="483" spans="1:3" x14ac:dyDescent="0.3">
      <c r="A483" s="3">
        <v>59289</v>
      </c>
      <c r="B483" s="3">
        <v>59322</v>
      </c>
      <c r="C483" s="1">
        <v>9.1680047091012851E-2</v>
      </c>
    </row>
    <row r="484" spans="1:3" x14ac:dyDescent="0.3">
      <c r="A484" s="3">
        <v>59322</v>
      </c>
      <c r="B484" s="3">
        <v>59352</v>
      </c>
      <c r="C484" s="1">
        <v>9.1657106460300675E-2</v>
      </c>
    </row>
    <row r="485" spans="1:3" x14ac:dyDescent="0.3">
      <c r="A485" s="3">
        <v>59352</v>
      </c>
      <c r="B485" s="3">
        <v>59383</v>
      </c>
      <c r="C485" s="1">
        <v>9.1634166311664211E-2</v>
      </c>
    </row>
    <row r="486" spans="1:3" x14ac:dyDescent="0.3">
      <c r="A486" s="3">
        <v>59383</v>
      </c>
      <c r="B486" s="3">
        <v>59414</v>
      </c>
      <c r="C486" s="1">
        <v>9.1611226645093247E-2</v>
      </c>
    </row>
    <row r="487" spans="1:3" x14ac:dyDescent="0.3">
      <c r="A487" s="3">
        <v>59414</v>
      </c>
      <c r="B487" s="3">
        <v>59443</v>
      </c>
      <c r="C487" s="1">
        <v>9.1588287460578011E-2</v>
      </c>
    </row>
    <row r="488" spans="1:3" x14ac:dyDescent="0.3">
      <c r="A488" s="3">
        <v>59443</v>
      </c>
      <c r="B488" s="3">
        <v>59475</v>
      </c>
      <c r="C488" s="1">
        <v>9.1565348758108289E-2</v>
      </c>
    </row>
    <row r="489" spans="1:3" x14ac:dyDescent="0.3">
      <c r="A489" s="3">
        <v>59475</v>
      </c>
      <c r="B489" s="3">
        <v>59505</v>
      </c>
      <c r="C489" s="1">
        <v>9.1542410537673646E-2</v>
      </c>
    </row>
    <row r="490" spans="1:3" x14ac:dyDescent="0.3">
      <c r="A490" s="3">
        <v>59505</v>
      </c>
      <c r="B490" s="3">
        <v>59534</v>
      </c>
      <c r="C490" s="1">
        <v>9.1519472799264312E-2</v>
      </c>
    </row>
    <row r="491" spans="1:3" x14ac:dyDescent="0.3">
      <c r="A491" s="3">
        <v>59534</v>
      </c>
      <c r="B491" s="3">
        <v>59567</v>
      </c>
      <c r="C491" s="1">
        <v>9.149653554286985E-2</v>
      </c>
    </row>
    <row r="492" spans="1:3" x14ac:dyDescent="0.3">
      <c r="A492" s="3">
        <v>59567</v>
      </c>
      <c r="B492" s="3">
        <v>59595</v>
      </c>
      <c r="C492" s="1">
        <v>9.1473598768480269E-2</v>
      </c>
    </row>
    <row r="493" spans="1:3" x14ac:dyDescent="0.3">
      <c r="A493" s="3">
        <v>59595</v>
      </c>
      <c r="B493" s="3">
        <v>59625</v>
      </c>
      <c r="C493" s="1">
        <v>9.1450662476085576E-2</v>
      </c>
    </row>
    <row r="494" spans="1:3" x14ac:dyDescent="0.3">
      <c r="A494" s="3">
        <v>59625</v>
      </c>
      <c r="B494" s="3">
        <v>59656</v>
      </c>
      <c r="C494" s="1">
        <v>9.1427726665675557E-2</v>
      </c>
    </row>
    <row r="495" spans="1:3" x14ac:dyDescent="0.3">
      <c r="A495" s="3">
        <v>59656</v>
      </c>
      <c r="B495" s="3">
        <v>59687</v>
      </c>
      <c r="C495" s="1">
        <v>9.1404791337239999E-2</v>
      </c>
    </row>
    <row r="496" spans="1:3" x14ac:dyDescent="0.3">
      <c r="A496" s="3">
        <v>59687</v>
      </c>
      <c r="B496" s="3">
        <v>59716</v>
      </c>
      <c r="C496" s="1">
        <v>9.1381856490768687E-2</v>
      </c>
    </row>
    <row r="497" spans="1:3" x14ac:dyDescent="0.3">
      <c r="A497" s="3">
        <v>59716</v>
      </c>
      <c r="B497" s="3">
        <v>59748</v>
      </c>
      <c r="C497" s="1">
        <v>9.1358922126251851E-2</v>
      </c>
    </row>
    <row r="498" spans="1:3" x14ac:dyDescent="0.3">
      <c r="A498" s="3">
        <v>59748</v>
      </c>
      <c r="B498" s="3">
        <v>59779</v>
      </c>
      <c r="C498" s="1">
        <v>9.1335988243679056E-2</v>
      </c>
    </row>
    <row r="499" spans="1:3" x14ac:dyDescent="0.3">
      <c r="A499" s="3">
        <v>59779</v>
      </c>
      <c r="B499" s="3">
        <v>59807</v>
      </c>
      <c r="C499" s="1">
        <v>9.1313054843040087E-2</v>
      </c>
    </row>
    <row r="500" spans="1:3" x14ac:dyDescent="0.3">
      <c r="A500" s="3">
        <v>59807</v>
      </c>
      <c r="B500" s="3">
        <v>59840</v>
      </c>
      <c r="C500" s="1">
        <v>9.1290121924325174E-2</v>
      </c>
    </row>
    <row r="501" spans="1:3" x14ac:dyDescent="0.3">
      <c r="A501" s="3">
        <v>59840</v>
      </c>
      <c r="B501" s="3">
        <v>59870</v>
      </c>
      <c r="C501" s="1">
        <v>9.1267189487524103E-2</v>
      </c>
    </row>
    <row r="502" spans="1:3" x14ac:dyDescent="0.3">
      <c r="A502" s="3">
        <v>59870</v>
      </c>
      <c r="B502" s="3">
        <v>59901</v>
      </c>
      <c r="C502" s="1">
        <v>9.1244257532626438E-2</v>
      </c>
    </row>
    <row r="503" spans="1:3" x14ac:dyDescent="0.3">
      <c r="A503" s="3">
        <v>59901</v>
      </c>
      <c r="B503" s="3">
        <v>59932</v>
      </c>
      <c r="C503" s="1">
        <v>9.122132605962241E-2</v>
      </c>
    </row>
    <row r="504" spans="1:3" x14ac:dyDescent="0.3">
      <c r="A504" s="3">
        <v>59932</v>
      </c>
      <c r="B504" s="3">
        <v>59961</v>
      </c>
      <c r="C504" s="1">
        <v>9.1198395068501581E-2</v>
      </c>
    </row>
    <row r="505" spans="1:3" x14ac:dyDescent="0.3">
      <c r="A505" s="3">
        <v>59961</v>
      </c>
      <c r="B505" s="3">
        <v>59992</v>
      </c>
      <c r="C505" s="1">
        <v>9.1175464559254182E-2</v>
      </c>
    </row>
    <row r="506" spans="1:3" x14ac:dyDescent="0.3">
      <c r="A506" s="3">
        <v>59992</v>
      </c>
      <c r="B506" s="3">
        <v>60022</v>
      </c>
      <c r="C506" s="1">
        <v>9.1152534531869778E-2</v>
      </c>
    </row>
    <row r="507" spans="1:3" x14ac:dyDescent="0.3">
      <c r="A507" s="3">
        <v>60022</v>
      </c>
      <c r="B507" s="3">
        <v>60052</v>
      </c>
      <c r="C507" s="1">
        <v>9.1129604986338375E-2</v>
      </c>
    </row>
    <row r="508" spans="1:3" x14ac:dyDescent="0.3">
      <c r="A508" s="3">
        <v>60052</v>
      </c>
      <c r="B508" s="3">
        <v>60083</v>
      </c>
      <c r="C508" s="1">
        <v>9.1106675922649982E-2</v>
      </c>
    </row>
    <row r="509" spans="1:3" x14ac:dyDescent="0.3">
      <c r="A509" s="3">
        <v>60083</v>
      </c>
      <c r="B509" s="3">
        <v>60114</v>
      </c>
      <c r="C509" s="1">
        <v>9.1083747340794163E-2</v>
      </c>
    </row>
    <row r="510" spans="1:3" x14ac:dyDescent="0.3">
      <c r="A510" s="3">
        <v>60114</v>
      </c>
      <c r="B510" s="3">
        <v>60143</v>
      </c>
      <c r="C510" s="1">
        <v>9.1060819240760926E-2</v>
      </c>
    </row>
    <row r="511" spans="1:3" x14ac:dyDescent="0.3">
      <c r="A511" s="3">
        <v>60143</v>
      </c>
      <c r="B511" s="3">
        <v>60175</v>
      </c>
      <c r="C511" s="1">
        <v>9.1037891622540279E-2</v>
      </c>
    </row>
    <row r="512" spans="1:3" x14ac:dyDescent="0.3">
      <c r="A512" s="3">
        <v>60175</v>
      </c>
      <c r="B512" s="3">
        <v>60206</v>
      </c>
      <c r="C512" s="1">
        <v>9.1014964486121785E-2</v>
      </c>
    </row>
    <row r="513" spans="1:3" x14ac:dyDescent="0.3">
      <c r="A513" s="3">
        <v>60206</v>
      </c>
      <c r="B513" s="3">
        <v>60234</v>
      </c>
      <c r="C513" s="1">
        <v>9.0992037831495676E-2</v>
      </c>
    </row>
    <row r="514" spans="1:3" x14ac:dyDescent="0.3">
      <c r="A514" s="3">
        <v>60234</v>
      </c>
      <c r="B514" s="3">
        <v>60267</v>
      </c>
      <c r="C514" s="1">
        <v>9.0969111658651736E-2</v>
      </c>
    </row>
    <row r="515" spans="1:3" x14ac:dyDescent="0.3">
      <c r="A515" s="3">
        <v>60267</v>
      </c>
      <c r="B515" s="3">
        <v>60297</v>
      </c>
      <c r="C515" s="1">
        <v>9.0946185967579751E-2</v>
      </c>
    </row>
    <row r="516" spans="1:3" x14ac:dyDescent="0.3">
      <c r="A516" s="3">
        <v>60297</v>
      </c>
      <c r="B516" s="3">
        <v>60325</v>
      </c>
      <c r="C516" s="1">
        <v>9.0923260758269731E-2</v>
      </c>
    </row>
    <row r="517" spans="1:3" x14ac:dyDescent="0.3">
      <c r="A517" s="3">
        <v>60325</v>
      </c>
      <c r="B517" s="3">
        <v>60357</v>
      </c>
      <c r="C517" s="1">
        <v>9.0900336030711237E-2</v>
      </c>
    </row>
    <row r="518" spans="1:3" x14ac:dyDescent="0.3">
      <c r="A518" s="3">
        <v>60357</v>
      </c>
      <c r="B518" s="3">
        <v>60387</v>
      </c>
      <c r="C518" s="1">
        <v>9.0877411784894502E-2</v>
      </c>
    </row>
    <row r="519" spans="1:3" x14ac:dyDescent="0.3">
      <c r="A519" s="3">
        <v>60387</v>
      </c>
      <c r="B519" s="3">
        <v>60416</v>
      </c>
      <c r="C519" s="1">
        <v>9.0854488020809088E-2</v>
      </c>
    </row>
    <row r="520" spans="1:3" x14ac:dyDescent="0.3">
      <c r="A520" s="3">
        <v>60416</v>
      </c>
      <c r="B520" s="3">
        <v>60448</v>
      </c>
      <c r="C520" s="1">
        <v>9.0831564738445225E-2</v>
      </c>
    </row>
    <row r="521" spans="1:3" x14ac:dyDescent="0.3">
      <c r="A521" s="3">
        <v>60448</v>
      </c>
      <c r="B521" s="3">
        <v>60479</v>
      </c>
      <c r="C521" s="1">
        <v>9.0808641937792478E-2</v>
      </c>
    </row>
    <row r="522" spans="1:3" x14ac:dyDescent="0.3">
      <c r="A522" s="3">
        <v>60479</v>
      </c>
      <c r="B522" s="3">
        <v>60510</v>
      </c>
      <c r="C522" s="1">
        <v>9.0785719618840854E-2</v>
      </c>
    </row>
    <row r="523" spans="1:3" x14ac:dyDescent="0.3">
      <c r="A523" s="3">
        <v>60510</v>
      </c>
      <c r="B523" s="3">
        <v>60540</v>
      </c>
      <c r="C523" s="1">
        <v>9.0762797781580362E-2</v>
      </c>
    </row>
    <row r="524" spans="1:3" x14ac:dyDescent="0.3">
      <c r="A524" s="3">
        <v>60540</v>
      </c>
      <c r="B524" s="3">
        <v>60570</v>
      </c>
      <c r="C524" s="1">
        <v>9.0739876426000787E-2</v>
      </c>
    </row>
    <row r="525" spans="1:3" x14ac:dyDescent="0.3">
      <c r="A525" s="3">
        <v>60570</v>
      </c>
      <c r="B525" s="3">
        <v>60601</v>
      </c>
      <c r="C525" s="1">
        <v>9.0716955552091694E-2</v>
      </c>
    </row>
    <row r="526" spans="1:3" x14ac:dyDescent="0.3">
      <c r="A526" s="3">
        <v>60601</v>
      </c>
      <c r="B526" s="3">
        <v>60632</v>
      </c>
      <c r="C526" s="1">
        <v>9.0694035159843533E-2</v>
      </c>
    </row>
    <row r="527" spans="1:3" x14ac:dyDescent="0.3">
      <c r="A527" s="3">
        <v>60632</v>
      </c>
      <c r="B527" s="3">
        <v>60661</v>
      </c>
      <c r="C527" s="1">
        <v>9.0671115249245648E-2</v>
      </c>
    </row>
    <row r="528" spans="1:3" x14ac:dyDescent="0.3">
      <c r="A528" s="3">
        <v>60661</v>
      </c>
      <c r="B528" s="3">
        <v>60689</v>
      </c>
      <c r="C528" s="1">
        <v>9.0648195820288269E-2</v>
      </c>
    </row>
    <row r="529" spans="1:3" x14ac:dyDescent="0.3">
      <c r="A529" s="3">
        <v>60689</v>
      </c>
      <c r="B529" s="3">
        <v>60722</v>
      </c>
      <c r="C529" s="1">
        <v>9.062527687296118E-2</v>
      </c>
    </row>
    <row r="530" spans="1:3" x14ac:dyDescent="0.3">
      <c r="A530" s="3">
        <v>60722</v>
      </c>
      <c r="B530" s="3">
        <v>60752</v>
      </c>
      <c r="C530" s="1">
        <v>9.0602358407254169E-2</v>
      </c>
    </row>
    <row r="531" spans="1:3" x14ac:dyDescent="0.3">
      <c r="A531" s="3">
        <v>60752</v>
      </c>
      <c r="B531" s="3">
        <v>60783</v>
      </c>
      <c r="C531" s="1">
        <v>9.0579440423157243E-2</v>
      </c>
    </row>
    <row r="532" spans="1:3" x14ac:dyDescent="0.3">
      <c r="A532" s="3">
        <v>60783</v>
      </c>
      <c r="B532" s="3">
        <v>60813</v>
      </c>
      <c r="C532" s="1">
        <v>9.0556522920660187E-2</v>
      </c>
    </row>
    <row r="533" spans="1:3" x14ac:dyDescent="0.3">
      <c r="A533" s="3">
        <v>60813</v>
      </c>
      <c r="B533" s="3">
        <v>60843</v>
      </c>
      <c r="C533" s="1">
        <v>9.0533605899753011E-2</v>
      </c>
    </row>
    <row r="534" spans="1:3" x14ac:dyDescent="0.3">
      <c r="A534" s="3">
        <v>60843</v>
      </c>
      <c r="B534" s="3">
        <v>60875</v>
      </c>
      <c r="C534" s="1">
        <v>9.05106893604255E-2</v>
      </c>
    </row>
    <row r="535" spans="1:3" x14ac:dyDescent="0.3">
      <c r="A535" s="3">
        <v>60875</v>
      </c>
      <c r="B535" s="3">
        <v>60905</v>
      </c>
      <c r="C535" s="1">
        <v>9.048777330266744E-2</v>
      </c>
    </row>
    <row r="536" spans="1:3" x14ac:dyDescent="0.3">
      <c r="A536" s="3">
        <v>60905</v>
      </c>
      <c r="B536" s="3">
        <v>60934</v>
      </c>
      <c r="C536" s="1">
        <v>9.0464857726468839E-2</v>
      </c>
    </row>
    <row r="537" spans="1:3" x14ac:dyDescent="0.3">
      <c r="A537" s="3">
        <v>60934</v>
      </c>
      <c r="B537" s="3">
        <v>60966</v>
      </c>
      <c r="C537" s="1">
        <v>9.0441942631819483E-2</v>
      </c>
    </row>
    <row r="538" spans="1:3" x14ac:dyDescent="0.3">
      <c r="A538" s="3">
        <v>60966</v>
      </c>
      <c r="B538" s="3">
        <v>60997</v>
      </c>
      <c r="C538" s="1">
        <v>9.041902801870938E-2</v>
      </c>
    </row>
    <row r="539" spans="1:3" x14ac:dyDescent="0.3">
      <c r="A539" s="3">
        <v>60997</v>
      </c>
      <c r="B539" s="3">
        <v>61028</v>
      </c>
      <c r="C539" s="1">
        <v>9.0396113887128315E-2</v>
      </c>
    </row>
    <row r="540" spans="1:3" x14ac:dyDescent="0.3">
      <c r="A540" s="3">
        <v>61028</v>
      </c>
      <c r="B540" s="3">
        <v>61056</v>
      </c>
      <c r="C540" s="1">
        <v>9.0373200237066298E-2</v>
      </c>
    </row>
    <row r="541" spans="1:3" x14ac:dyDescent="0.3">
      <c r="A541" s="3">
        <v>61056</v>
      </c>
      <c r="B541" s="3">
        <v>61087</v>
      </c>
      <c r="C541" s="1">
        <v>9.0350287068513113E-2</v>
      </c>
    </row>
    <row r="542" spans="1:3" x14ac:dyDescent="0.3">
      <c r="A542" s="3">
        <v>61087</v>
      </c>
      <c r="B542" s="3">
        <v>61116</v>
      </c>
      <c r="C542" s="1">
        <v>9.0327374381458547E-2</v>
      </c>
    </row>
    <row r="543" spans="1:3" x14ac:dyDescent="0.3">
      <c r="A543" s="3">
        <v>61116</v>
      </c>
      <c r="B543" s="3">
        <v>61148</v>
      </c>
      <c r="C543" s="1">
        <v>9.0304462175892608E-2</v>
      </c>
    </row>
    <row r="544" spans="1:3" x14ac:dyDescent="0.3">
      <c r="A544" s="3">
        <v>61148</v>
      </c>
      <c r="B544" s="3">
        <v>61178</v>
      </c>
      <c r="C544" s="1">
        <v>9.0281550451805082E-2</v>
      </c>
    </row>
    <row r="545" spans="1:3" x14ac:dyDescent="0.3">
      <c r="A545" s="3">
        <v>61178</v>
      </c>
      <c r="B545" s="3">
        <v>61207</v>
      </c>
      <c r="C545" s="1">
        <v>9.0258639209185976E-2</v>
      </c>
    </row>
    <row r="546" spans="1:3" x14ac:dyDescent="0.3">
      <c r="A546" s="3">
        <v>61207</v>
      </c>
      <c r="B546" s="3">
        <v>61240</v>
      </c>
      <c r="C546" s="1">
        <v>9.0235728448025077E-2</v>
      </c>
    </row>
    <row r="547" spans="1:3" x14ac:dyDescent="0.3">
      <c r="A547" s="3">
        <v>61240</v>
      </c>
      <c r="B547" s="3">
        <v>61270</v>
      </c>
      <c r="C547" s="1">
        <v>9.0212818168312392E-2</v>
      </c>
    </row>
    <row r="548" spans="1:3" x14ac:dyDescent="0.3">
      <c r="A548" s="3">
        <v>61270</v>
      </c>
      <c r="B548" s="3">
        <v>61301</v>
      </c>
      <c r="C548" s="1">
        <v>9.0189908370037708E-2</v>
      </c>
    </row>
    <row r="549" spans="1:3" x14ac:dyDescent="0.3">
      <c r="A549" s="3">
        <v>61301</v>
      </c>
      <c r="B549" s="3">
        <v>61331</v>
      </c>
      <c r="C549" s="1">
        <v>9.0166999053190811E-2</v>
      </c>
    </row>
    <row r="550" spans="1:3" x14ac:dyDescent="0.3">
      <c r="A550" s="3">
        <v>61331</v>
      </c>
      <c r="B550" s="3">
        <v>61361</v>
      </c>
      <c r="C550" s="1">
        <v>9.0144090217761708E-2</v>
      </c>
    </row>
    <row r="551" spans="1:3" x14ac:dyDescent="0.3">
      <c r="A551" s="3">
        <v>61361</v>
      </c>
      <c r="B551" s="3">
        <v>61393</v>
      </c>
      <c r="C551" s="1">
        <v>9.0121181863740407E-2</v>
      </c>
    </row>
    <row r="552" spans="1:3" x14ac:dyDescent="0.3">
      <c r="A552" s="3">
        <v>61393</v>
      </c>
      <c r="B552" s="3">
        <v>61422</v>
      </c>
      <c r="C552" s="1">
        <v>9.0098273991116473E-2</v>
      </c>
    </row>
    <row r="553" spans="1:3" x14ac:dyDescent="0.3">
      <c r="A553" s="3">
        <v>61422</v>
      </c>
      <c r="B553" s="3">
        <v>61452</v>
      </c>
      <c r="C553" s="1">
        <v>9.0075366599879914E-2</v>
      </c>
    </row>
    <row r="554" spans="1:3" x14ac:dyDescent="0.3">
      <c r="A554" s="3">
        <v>61452</v>
      </c>
      <c r="B554" s="3">
        <v>61483</v>
      </c>
      <c r="C554" s="1">
        <v>9.0052459690020736E-2</v>
      </c>
    </row>
    <row r="555" spans="1:3" x14ac:dyDescent="0.3">
      <c r="A555" s="3">
        <v>61483</v>
      </c>
      <c r="B555" s="3">
        <v>61514</v>
      </c>
      <c r="C555" s="1">
        <v>9.002955326152895E-2</v>
      </c>
    </row>
    <row r="556" spans="1:3" x14ac:dyDescent="0.3">
      <c r="A556" s="3">
        <v>61514</v>
      </c>
      <c r="B556" s="3">
        <v>61543</v>
      </c>
      <c r="C556" s="1">
        <v>9.0006647314393895E-2</v>
      </c>
    </row>
    <row r="557" spans="1:3" x14ac:dyDescent="0.3">
      <c r="A557" s="3">
        <v>61543</v>
      </c>
      <c r="B557" s="3">
        <v>61575</v>
      </c>
      <c r="C557" s="1">
        <v>8.9983741848606025E-2</v>
      </c>
    </row>
    <row r="558" spans="1:3" x14ac:dyDescent="0.3">
      <c r="A558" s="3">
        <v>61575</v>
      </c>
      <c r="B558" s="3">
        <v>61606</v>
      </c>
      <c r="C558" s="1">
        <v>8.9960836864155125E-2</v>
      </c>
    </row>
    <row r="559" spans="1:3" x14ac:dyDescent="0.3">
      <c r="A559" s="3">
        <v>61606</v>
      </c>
      <c r="B559" s="3">
        <v>61634</v>
      </c>
      <c r="C559" s="1">
        <v>8.9937932361030759E-2</v>
      </c>
    </row>
    <row r="560" spans="1:3" x14ac:dyDescent="0.3">
      <c r="A560" s="3">
        <v>61634</v>
      </c>
      <c r="B560" s="3">
        <v>61667</v>
      </c>
      <c r="C560" s="1">
        <v>8.9915028339222935E-2</v>
      </c>
    </row>
    <row r="561" spans="1:3" x14ac:dyDescent="0.3">
      <c r="A561" s="3">
        <v>61667</v>
      </c>
      <c r="B561" s="3">
        <v>61697</v>
      </c>
      <c r="C561" s="1">
        <v>8.9892124798721884E-2</v>
      </c>
    </row>
    <row r="562" spans="1:3" x14ac:dyDescent="0.3">
      <c r="A562" s="3">
        <v>61697</v>
      </c>
      <c r="B562" s="3">
        <v>61728</v>
      </c>
      <c r="C562" s="1">
        <v>8.9869221739516947E-2</v>
      </c>
    </row>
    <row r="563" spans="1:3" x14ac:dyDescent="0.3">
      <c r="A563" s="3">
        <v>61728</v>
      </c>
      <c r="B563" s="3">
        <v>61759</v>
      </c>
      <c r="C563" s="1">
        <v>8.9846319161598354E-2</v>
      </c>
    </row>
    <row r="564" spans="1:3" x14ac:dyDescent="0.3">
      <c r="A564" s="3">
        <v>61759</v>
      </c>
      <c r="B564" s="3">
        <v>61787</v>
      </c>
      <c r="C564" s="1">
        <v>8.9823417064956113E-2</v>
      </c>
    </row>
    <row r="565" spans="1:3" x14ac:dyDescent="0.3">
      <c r="A565" s="3">
        <v>61787</v>
      </c>
      <c r="B565" s="3">
        <v>61816</v>
      </c>
      <c r="C565" s="1">
        <v>8.9800515449579787E-2</v>
      </c>
    </row>
    <row r="566" spans="1:3" x14ac:dyDescent="0.3">
      <c r="A566" s="3">
        <v>61816</v>
      </c>
      <c r="B566" s="3">
        <v>61848</v>
      </c>
      <c r="C566" s="1">
        <v>8.9777614315459386E-2</v>
      </c>
    </row>
    <row r="567" spans="1:3" x14ac:dyDescent="0.3">
      <c r="A567" s="3">
        <v>61848</v>
      </c>
      <c r="B567" s="3">
        <v>61879</v>
      </c>
      <c r="C567" s="1">
        <v>8.9754713662584695E-2</v>
      </c>
    </row>
    <row r="568" spans="1:3" x14ac:dyDescent="0.3">
      <c r="A568" s="3">
        <v>61879</v>
      </c>
      <c r="B568" s="3">
        <v>61907</v>
      </c>
      <c r="C568" s="1">
        <v>8.9731813490945944E-2</v>
      </c>
    </row>
    <row r="569" spans="1:3" x14ac:dyDescent="0.3">
      <c r="A569" s="3">
        <v>61907</v>
      </c>
      <c r="B569" s="3">
        <v>61940</v>
      </c>
      <c r="C569" s="1">
        <v>8.9708913800532475E-2</v>
      </c>
    </row>
    <row r="570" spans="1:3" x14ac:dyDescent="0.3">
      <c r="A570" s="3">
        <v>61940</v>
      </c>
      <c r="B570" s="3">
        <v>61970</v>
      </c>
      <c r="C570" s="1">
        <v>8.968601459133474E-2</v>
      </c>
    </row>
    <row r="571" spans="1:3" x14ac:dyDescent="0.3">
      <c r="A571" s="3">
        <v>61970</v>
      </c>
      <c r="B571" s="3">
        <v>62001</v>
      </c>
      <c r="C571" s="1">
        <v>8.9663115863342302E-2</v>
      </c>
    </row>
    <row r="572" spans="1:3" x14ac:dyDescent="0.3">
      <c r="A572" s="3">
        <v>62001</v>
      </c>
      <c r="B572" s="3">
        <v>62032</v>
      </c>
      <c r="C572" s="1">
        <v>8.964021761654517E-2</v>
      </c>
    </row>
    <row r="573" spans="1:3" x14ac:dyDescent="0.3">
      <c r="A573" s="3">
        <v>62032</v>
      </c>
      <c r="B573" s="3">
        <v>62061</v>
      </c>
      <c r="C573" s="1">
        <v>8.961731985093313E-2</v>
      </c>
    </row>
    <row r="574" spans="1:3" x14ac:dyDescent="0.3">
      <c r="A574" s="3">
        <v>62061</v>
      </c>
      <c r="B574" s="3">
        <v>62093</v>
      </c>
      <c r="C574" s="1">
        <v>8.959442256649619E-2</v>
      </c>
    </row>
    <row r="575" spans="1:3" x14ac:dyDescent="0.3">
      <c r="A575" s="3">
        <v>62093</v>
      </c>
      <c r="B575" s="3">
        <v>62124</v>
      </c>
      <c r="C575" s="1">
        <v>8.9571525763224136E-2</v>
      </c>
    </row>
    <row r="576" spans="1:3" x14ac:dyDescent="0.3">
      <c r="A576" s="3">
        <v>62124</v>
      </c>
      <c r="B576" s="3">
        <v>62152</v>
      </c>
      <c r="C576" s="1">
        <v>8.9548629441106975E-2</v>
      </c>
    </row>
    <row r="577" spans="1:3" x14ac:dyDescent="0.3">
      <c r="A577" s="3">
        <v>62152</v>
      </c>
      <c r="B577" s="3">
        <v>62183</v>
      </c>
      <c r="C577" s="1">
        <v>8.9525733600134272E-2</v>
      </c>
    </row>
    <row r="578" spans="1:3" x14ac:dyDescent="0.3">
      <c r="A578" s="3">
        <v>62183</v>
      </c>
      <c r="B578" s="3">
        <v>62213</v>
      </c>
      <c r="C578" s="1">
        <v>8.9502838240296478E-2</v>
      </c>
    </row>
    <row r="579" spans="1:3" x14ac:dyDescent="0.3">
      <c r="A579" s="3">
        <v>62213</v>
      </c>
      <c r="B579" s="3">
        <v>62243</v>
      </c>
      <c r="C579" s="1">
        <v>8.9479943361582936E-2</v>
      </c>
    </row>
    <row r="580" spans="1:3" x14ac:dyDescent="0.3">
      <c r="A580" s="3">
        <v>62243</v>
      </c>
      <c r="B580" s="3">
        <v>62274</v>
      </c>
      <c r="C580" s="1">
        <v>8.9457048963983876E-2</v>
      </c>
    </row>
    <row r="581" spans="1:3" x14ac:dyDescent="0.3">
      <c r="A581" s="3">
        <v>62274</v>
      </c>
      <c r="B581" s="3">
        <v>62305</v>
      </c>
      <c r="C581" s="1">
        <v>8.9434155047488861E-2</v>
      </c>
    </row>
    <row r="582" spans="1:3" x14ac:dyDescent="0.3">
      <c r="A582" s="3">
        <v>62305</v>
      </c>
      <c r="B582" s="3">
        <v>62334</v>
      </c>
      <c r="C582" s="1">
        <v>8.9411261612088344E-2</v>
      </c>
    </row>
    <row r="583" spans="1:3" x14ac:dyDescent="0.3">
      <c r="A583" s="3">
        <v>62334</v>
      </c>
      <c r="B583" s="3">
        <v>62366</v>
      </c>
      <c r="C583" s="1">
        <v>8.9388368657771666E-2</v>
      </c>
    </row>
    <row r="584" spans="1:3" x14ac:dyDescent="0.3">
      <c r="A584" s="3">
        <v>62366</v>
      </c>
      <c r="B584" s="3">
        <v>62397</v>
      </c>
      <c r="C584" s="1">
        <v>8.9365476184528836E-2</v>
      </c>
    </row>
    <row r="585" spans="1:3" x14ac:dyDescent="0.3">
      <c r="A585" s="3">
        <v>62397</v>
      </c>
      <c r="B585" s="3">
        <v>62425</v>
      </c>
      <c r="C585" s="1">
        <v>8.9342584192350083E-2</v>
      </c>
    </row>
    <row r="586" spans="1:3" x14ac:dyDescent="0.3">
      <c r="A586" s="3">
        <v>62425</v>
      </c>
      <c r="B586" s="3">
        <v>62458</v>
      </c>
      <c r="C586" s="1">
        <v>8.9319692681224749E-2</v>
      </c>
    </row>
    <row r="587" spans="1:3" x14ac:dyDescent="0.3">
      <c r="A587" s="3">
        <v>62458</v>
      </c>
      <c r="B587" s="3">
        <v>62488</v>
      </c>
      <c r="C587" s="1">
        <v>8.9296801651143287E-2</v>
      </c>
    </row>
    <row r="588" spans="1:3" x14ac:dyDescent="0.3">
      <c r="A588" s="3">
        <v>62488</v>
      </c>
      <c r="B588" s="3">
        <v>62516</v>
      </c>
      <c r="C588" s="1">
        <v>8.9273911102095038E-2</v>
      </c>
    </row>
    <row r="589" spans="1:3" x14ac:dyDescent="0.3">
      <c r="A589" s="3">
        <v>62516</v>
      </c>
      <c r="B589" s="3">
        <v>62548</v>
      </c>
      <c r="C589" s="1">
        <v>8.9251021034070455E-2</v>
      </c>
    </row>
    <row r="590" spans="1:3" x14ac:dyDescent="0.3">
      <c r="A590" s="3">
        <v>62548</v>
      </c>
      <c r="B590" s="3">
        <v>62578</v>
      </c>
      <c r="C590" s="1">
        <v>8.9228131447058878E-2</v>
      </c>
    </row>
    <row r="591" spans="1:3" x14ac:dyDescent="0.3">
      <c r="A591" s="3">
        <v>62578</v>
      </c>
      <c r="B591" s="3">
        <v>62607</v>
      </c>
      <c r="C591" s="1">
        <v>8.9205242341050761E-2</v>
      </c>
    </row>
    <row r="592" spans="1:3" x14ac:dyDescent="0.3">
      <c r="A592" s="3">
        <v>62607</v>
      </c>
      <c r="B592" s="3">
        <v>62639</v>
      </c>
      <c r="C592" s="1">
        <v>8.9182353716035445E-2</v>
      </c>
    </row>
    <row r="593" spans="1:3" x14ac:dyDescent="0.3">
      <c r="A593" s="3">
        <v>62639</v>
      </c>
      <c r="B593" s="3">
        <v>62670</v>
      </c>
      <c r="C593" s="1">
        <v>8.915946557200316E-2</v>
      </c>
    </row>
    <row r="594" spans="1:3" x14ac:dyDescent="0.3">
      <c r="A594" s="3">
        <v>62670</v>
      </c>
      <c r="B594" s="3">
        <v>62701</v>
      </c>
      <c r="C594" s="1">
        <v>8.9136577908943915E-2</v>
      </c>
    </row>
    <row r="595" spans="1:3" x14ac:dyDescent="0.3">
      <c r="A595" s="3">
        <v>62701</v>
      </c>
      <c r="B595" s="3">
        <v>62731</v>
      </c>
      <c r="C595" s="1">
        <v>8.9113690726847272E-2</v>
      </c>
    </row>
    <row r="596" spans="1:3" x14ac:dyDescent="0.3">
      <c r="A596" s="3">
        <v>62731</v>
      </c>
      <c r="B596" s="3">
        <v>62761</v>
      </c>
      <c r="C596" s="1">
        <v>8.9090804025703241E-2</v>
      </c>
    </row>
    <row r="597" spans="1:3" x14ac:dyDescent="0.3">
      <c r="A597" s="3">
        <v>62761</v>
      </c>
      <c r="B597" s="3">
        <v>62792</v>
      </c>
      <c r="C597" s="1">
        <v>8.9067917805501606E-2</v>
      </c>
    </row>
    <row r="598" spans="1:3" x14ac:dyDescent="0.3">
      <c r="A598" s="3">
        <v>62792</v>
      </c>
      <c r="B598" s="3">
        <v>62823</v>
      </c>
      <c r="C598" s="1">
        <v>8.9045032066232599E-2</v>
      </c>
    </row>
    <row r="599" spans="1:3" x14ac:dyDescent="0.3">
      <c r="A599" s="3">
        <v>62823</v>
      </c>
      <c r="B599" s="3">
        <v>62852</v>
      </c>
      <c r="C599" s="1">
        <v>8.9022146807885782E-2</v>
      </c>
    </row>
    <row r="600" spans="1:3" x14ac:dyDescent="0.3">
      <c r="A600" s="3">
        <v>62852</v>
      </c>
      <c r="B600" s="3">
        <v>62883</v>
      </c>
      <c r="C600" s="1">
        <v>8.8999262030451165E-2</v>
      </c>
    </row>
    <row r="601" spans="1:3" x14ac:dyDescent="0.3">
      <c r="A601" s="3">
        <v>62883</v>
      </c>
      <c r="B601" s="3">
        <v>62914</v>
      </c>
      <c r="C601" s="1">
        <v>8.8976377733918754E-2</v>
      </c>
    </row>
    <row r="602" spans="1:3" x14ac:dyDescent="0.3">
      <c r="A602" s="3">
        <v>62914</v>
      </c>
      <c r="B602" s="3">
        <v>62943</v>
      </c>
      <c r="C602" s="1">
        <v>8.8953493918278337E-2</v>
      </c>
    </row>
    <row r="603" spans="1:3" x14ac:dyDescent="0.3">
      <c r="A603" s="3">
        <v>62943</v>
      </c>
      <c r="B603" s="3">
        <v>62975</v>
      </c>
      <c r="C603" s="1">
        <v>8.8930610583519698E-2</v>
      </c>
    </row>
    <row r="604" spans="1:3" x14ac:dyDescent="0.3">
      <c r="A604" s="3">
        <v>62975</v>
      </c>
      <c r="B604" s="3">
        <v>63005</v>
      </c>
      <c r="C604" s="1">
        <v>8.8907727729633068E-2</v>
      </c>
    </row>
    <row r="605" spans="1:3" x14ac:dyDescent="0.3">
      <c r="A605" s="3">
        <v>63005</v>
      </c>
      <c r="B605" s="3">
        <v>63034</v>
      </c>
      <c r="C605" s="1">
        <v>8.8884845356607789E-2</v>
      </c>
    </row>
    <row r="606" spans="1:3" x14ac:dyDescent="0.3">
      <c r="A606" s="3">
        <v>63034</v>
      </c>
      <c r="B606" s="3">
        <v>63067</v>
      </c>
      <c r="C606" s="1">
        <v>8.8861963464434313E-2</v>
      </c>
    </row>
    <row r="607" spans="1:3" x14ac:dyDescent="0.3">
      <c r="A607" s="3">
        <v>63067</v>
      </c>
      <c r="B607" s="3">
        <v>63097</v>
      </c>
      <c r="C607" s="1">
        <v>8.8839082053102203E-2</v>
      </c>
    </row>
    <row r="608" spans="1:3" x14ac:dyDescent="0.3">
      <c r="A608" s="3">
        <v>63097</v>
      </c>
      <c r="B608" s="3">
        <v>63128</v>
      </c>
      <c r="C608" s="1">
        <v>8.8816201122601468E-2</v>
      </c>
    </row>
    <row r="609" spans="1:3" x14ac:dyDescent="0.3">
      <c r="A609" s="3">
        <v>63128</v>
      </c>
      <c r="B609" s="3">
        <v>63158</v>
      </c>
      <c r="C609" s="1">
        <v>8.8793320672922116E-2</v>
      </c>
    </row>
    <row r="610" spans="1:3" x14ac:dyDescent="0.3">
      <c r="A610" s="3">
        <v>63158</v>
      </c>
      <c r="B610" s="3">
        <v>63188</v>
      </c>
      <c r="C610" s="1">
        <v>8.8770440704053932E-2</v>
      </c>
    </row>
    <row r="611" spans="1:3" x14ac:dyDescent="0.3">
      <c r="A611" s="3">
        <v>63188</v>
      </c>
      <c r="B611" s="3">
        <v>63220</v>
      </c>
      <c r="C611" s="1">
        <v>8.8747561215986703E-2</v>
      </c>
    </row>
    <row r="612" spans="1:3" x14ac:dyDescent="0.3">
      <c r="A612" s="3">
        <v>63220</v>
      </c>
      <c r="B612" s="3">
        <v>63248</v>
      </c>
      <c r="C612" s="1">
        <v>8.8724682208710215E-2</v>
      </c>
    </row>
    <row r="613" spans="1:3" x14ac:dyDescent="0.3">
      <c r="A613" s="3">
        <v>63248</v>
      </c>
      <c r="B613" s="3">
        <v>63279</v>
      </c>
      <c r="C613" s="1">
        <v>8.8701803682214919E-2</v>
      </c>
    </row>
    <row r="614" spans="1:3" x14ac:dyDescent="0.3">
      <c r="A614" s="3">
        <v>63279</v>
      </c>
      <c r="B614" s="3">
        <v>63307</v>
      </c>
      <c r="C614" s="1">
        <v>8.8678925636490158E-2</v>
      </c>
    </row>
    <row r="615" spans="1:3" x14ac:dyDescent="0.3">
      <c r="A615" s="3">
        <v>63307</v>
      </c>
      <c r="B615" s="3">
        <v>63340</v>
      </c>
      <c r="C615" s="1">
        <v>8.8656048071526161E-2</v>
      </c>
    </row>
    <row r="616" spans="1:3" x14ac:dyDescent="0.3">
      <c r="A616" s="3">
        <v>63340</v>
      </c>
      <c r="B616" s="3">
        <v>63370</v>
      </c>
      <c r="C616" s="1">
        <v>8.8633170987312493E-2</v>
      </c>
    </row>
    <row r="617" spans="1:3" x14ac:dyDescent="0.3">
      <c r="A617" s="3">
        <v>63370</v>
      </c>
      <c r="B617" s="3">
        <v>63401</v>
      </c>
      <c r="C617" s="1">
        <v>8.8610294383839605E-2</v>
      </c>
    </row>
    <row r="618" spans="1:3" x14ac:dyDescent="0.3">
      <c r="A618" s="3">
        <v>63401</v>
      </c>
      <c r="B618" s="3">
        <v>63432</v>
      </c>
      <c r="C618" s="1">
        <v>8.858741826109684E-2</v>
      </c>
    </row>
    <row r="619" spans="1:3" x14ac:dyDescent="0.3">
      <c r="A619" s="3">
        <v>63432</v>
      </c>
      <c r="B619" s="3">
        <v>63461</v>
      </c>
      <c r="C619" s="1">
        <v>8.8564542619074205E-2</v>
      </c>
    </row>
    <row r="620" spans="1:3" x14ac:dyDescent="0.3">
      <c r="A620" s="3">
        <v>63461</v>
      </c>
      <c r="B620" s="3">
        <v>63493</v>
      </c>
      <c r="C620" s="1">
        <v>8.854166745776193E-2</v>
      </c>
    </row>
    <row r="621" spans="1:3" x14ac:dyDescent="0.3">
      <c r="A621" s="3">
        <v>63493</v>
      </c>
      <c r="B621" s="3">
        <v>63523</v>
      </c>
      <c r="C621" s="1">
        <v>8.851879277714958E-2</v>
      </c>
    </row>
    <row r="622" spans="1:3" x14ac:dyDescent="0.3">
      <c r="A622" s="3">
        <v>63523</v>
      </c>
      <c r="B622" s="3">
        <v>63552</v>
      </c>
      <c r="C622" s="1">
        <v>8.8495918577227162E-2</v>
      </c>
    </row>
    <row r="623" spans="1:3" x14ac:dyDescent="0.3">
      <c r="A623" s="3">
        <v>63552</v>
      </c>
      <c r="B623" s="3">
        <v>63585</v>
      </c>
      <c r="C623" s="1">
        <v>8.8473044857984462E-2</v>
      </c>
    </row>
    <row r="624" spans="1:3" x14ac:dyDescent="0.3">
      <c r="A624" s="3">
        <v>63585</v>
      </c>
      <c r="B624" s="3">
        <v>63613</v>
      </c>
      <c r="C624" s="1">
        <v>8.8450171619411488E-2</v>
      </c>
    </row>
    <row r="625" spans="1:3" x14ac:dyDescent="0.3">
      <c r="A625" s="3">
        <v>63613</v>
      </c>
      <c r="B625" s="3">
        <v>63643</v>
      </c>
      <c r="C625" s="1">
        <v>8.8427298861498249E-2</v>
      </c>
    </row>
    <row r="626" spans="1:3" x14ac:dyDescent="0.3">
      <c r="A626" s="3">
        <v>63643</v>
      </c>
      <c r="B626" s="3">
        <v>63674</v>
      </c>
      <c r="C626" s="1">
        <v>8.840442658423453E-2</v>
      </c>
    </row>
    <row r="627" spans="1:3" x14ac:dyDescent="0.3">
      <c r="A627" s="3">
        <v>63674</v>
      </c>
      <c r="B627" s="3">
        <v>63705</v>
      </c>
      <c r="C627" s="1">
        <v>8.8381554787610339E-2</v>
      </c>
    </row>
    <row r="628" spans="1:3" x14ac:dyDescent="0.3">
      <c r="A628" s="3">
        <v>63705</v>
      </c>
      <c r="B628" s="3">
        <v>63734</v>
      </c>
      <c r="C628" s="1">
        <v>8.835868347161524E-2</v>
      </c>
    </row>
    <row r="629" spans="1:3" x14ac:dyDescent="0.3">
      <c r="A629" s="3">
        <v>63734</v>
      </c>
      <c r="B629" s="3">
        <v>63766</v>
      </c>
      <c r="C629" s="1">
        <v>8.8335812636239464E-2</v>
      </c>
    </row>
    <row r="630" spans="1:3" x14ac:dyDescent="0.3">
      <c r="A630" s="3">
        <v>63766</v>
      </c>
      <c r="B630" s="3">
        <v>63797</v>
      </c>
      <c r="C630" s="1">
        <v>8.8312942281472795E-2</v>
      </c>
    </row>
    <row r="631" spans="1:3" x14ac:dyDescent="0.3">
      <c r="A631" s="3">
        <v>63797</v>
      </c>
      <c r="B631" s="3">
        <v>63825</v>
      </c>
      <c r="C631" s="1">
        <v>8.8290072407305242E-2</v>
      </c>
    </row>
    <row r="632" spans="1:3" x14ac:dyDescent="0.3">
      <c r="A632" s="3">
        <v>63825</v>
      </c>
      <c r="B632" s="3">
        <v>63858</v>
      </c>
      <c r="C632" s="1">
        <v>8.826720301372637E-2</v>
      </c>
    </row>
    <row r="633" spans="1:3" x14ac:dyDescent="0.3">
      <c r="A633" s="3">
        <v>63858</v>
      </c>
      <c r="B633" s="3">
        <v>63888</v>
      </c>
      <c r="C633" s="1">
        <v>8.8244334100726629E-2</v>
      </c>
    </row>
    <row r="634" spans="1:3" x14ac:dyDescent="0.3">
      <c r="A634" s="3">
        <v>63888</v>
      </c>
      <c r="B634" s="3">
        <v>63919</v>
      </c>
      <c r="C634" s="1">
        <v>8.8221465668295362E-2</v>
      </c>
    </row>
    <row r="635" spans="1:3" x14ac:dyDescent="0.3">
      <c r="A635" s="3">
        <v>63919</v>
      </c>
      <c r="B635" s="3">
        <v>63950</v>
      </c>
      <c r="C635" s="1">
        <v>8.81985977164228E-2</v>
      </c>
    </row>
    <row r="636" spans="1:3" x14ac:dyDescent="0.3">
      <c r="A636" s="3">
        <v>63950</v>
      </c>
      <c r="B636" s="3">
        <v>63978</v>
      </c>
      <c r="C636" s="1">
        <v>8.8175730245098949E-2</v>
      </c>
    </row>
    <row r="637" spans="1:3" x14ac:dyDescent="0.3">
      <c r="A637" s="3">
        <v>63978</v>
      </c>
      <c r="B637" s="3">
        <v>64007</v>
      </c>
      <c r="C637" s="1">
        <v>8.8152863254313374E-2</v>
      </c>
    </row>
    <row r="638" spans="1:3" x14ac:dyDescent="0.3">
      <c r="A638" s="3">
        <v>64007</v>
      </c>
      <c r="B638" s="3">
        <v>64039</v>
      </c>
      <c r="C638" s="1">
        <v>8.8129996744056083E-2</v>
      </c>
    </row>
    <row r="639" spans="1:3" x14ac:dyDescent="0.3">
      <c r="A639" s="3">
        <v>64039</v>
      </c>
      <c r="B639" s="3">
        <v>64070</v>
      </c>
      <c r="C639" s="1">
        <v>8.8107130714317083E-2</v>
      </c>
    </row>
    <row r="640" spans="1:3" x14ac:dyDescent="0.3">
      <c r="A640" s="3">
        <v>64070</v>
      </c>
      <c r="B640" s="3">
        <v>64098</v>
      </c>
      <c r="C640" s="1">
        <v>8.8084265165086162E-2</v>
      </c>
    </row>
    <row r="641" spans="1:3" x14ac:dyDescent="0.3">
      <c r="A641" s="3">
        <v>64098</v>
      </c>
      <c r="B641" s="3">
        <v>64131</v>
      </c>
      <c r="C641" s="1">
        <v>8.8061400096353326E-2</v>
      </c>
    </row>
    <row r="642" spans="1:3" x14ac:dyDescent="0.3">
      <c r="A642" s="3">
        <v>64131</v>
      </c>
      <c r="B642" s="3">
        <v>64161</v>
      </c>
      <c r="C642" s="1">
        <v>8.8038535508108362E-2</v>
      </c>
    </row>
    <row r="643" spans="1:3" x14ac:dyDescent="0.3">
      <c r="A643" s="3">
        <v>64161</v>
      </c>
      <c r="B643" s="3">
        <v>64192</v>
      </c>
      <c r="C643" s="1">
        <v>8.8015671400341278E-2</v>
      </c>
    </row>
    <row r="644" spans="1:3" x14ac:dyDescent="0.3">
      <c r="A644" s="3">
        <v>64192</v>
      </c>
      <c r="B644" s="3">
        <v>64223</v>
      </c>
      <c r="C644" s="1">
        <v>8.7992807773042081E-2</v>
      </c>
    </row>
    <row r="645" spans="1:3" x14ac:dyDescent="0.3">
      <c r="A645" s="3">
        <v>64223</v>
      </c>
      <c r="B645" s="3">
        <v>64252</v>
      </c>
      <c r="C645" s="1">
        <v>8.7969944626200336E-2</v>
      </c>
    </row>
    <row r="646" spans="1:3" x14ac:dyDescent="0.3">
      <c r="A646" s="3">
        <v>64252</v>
      </c>
      <c r="B646" s="3">
        <v>64284</v>
      </c>
      <c r="C646" s="1">
        <v>8.7947081959806273E-2</v>
      </c>
    </row>
    <row r="647" spans="1:3" x14ac:dyDescent="0.3">
      <c r="A647" s="3">
        <v>64284</v>
      </c>
      <c r="B647" s="3">
        <v>64315</v>
      </c>
      <c r="C647" s="1">
        <v>8.7924219773849677E-2</v>
      </c>
    </row>
    <row r="648" spans="1:3" x14ac:dyDescent="0.3">
      <c r="A648" s="3">
        <v>64315</v>
      </c>
      <c r="B648" s="3">
        <v>64343</v>
      </c>
      <c r="C648" s="1">
        <v>8.7901358068320334E-2</v>
      </c>
    </row>
    <row r="649" spans="1:3" x14ac:dyDescent="0.3">
      <c r="A649" s="3">
        <v>64343</v>
      </c>
      <c r="B649" s="3">
        <v>64375</v>
      </c>
      <c r="C649" s="1">
        <v>8.7878496843208254E-2</v>
      </c>
    </row>
    <row r="650" spans="1:3" x14ac:dyDescent="0.3">
      <c r="A650" s="3">
        <v>64375</v>
      </c>
      <c r="B650" s="3">
        <v>64405</v>
      </c>
      <c r="C650" s="1">
        <v>8.7855636098503442E-2</v>
      </c>
    </row>
    <row r="651" spans="1:3" x14ac:dyDescent="0.3">
      <c r="A651" s="3">
        <v>64405</v>
      </c>
      <c r="B651" s="3">
        <v>64434</v>
      </c>
      <c r="C651" s="1">
        <v>8.7832775834195687E-2</v>
      </c>
    </row>
    <row r="652" spans="1:3" x14ac:dyDescent="0.3">
      <c r="A652" s="3">
        <v>64434</v>
      </c>
      <c r="B652" s="3">
        <v>64466</v>
      </c>
      <c r="C652" s="1">
        <v>8.7809916050274772E-2</v>
      </c>
    </row>
    <row r="653" spans="1:3" x14ac:dyDescent="0.3">
      <c r="A653" s="3">
        <v>64466</v>
      </c>
      <c r="B653" s="3">
        <v>64497</v>
      </c>
      <c r="C653" s="1">
        <v>8.7787056746730929E-2</v>
      </c>
    </row>
    <row r="654" spans="1:3" x14ac:dyDescent="0.3">
      <c r="A654" s="3">
        <v>64497</v>
      </c>
      <c r="B654" s="3">
        <v>64528</v>
      </c>
      <c r="C654" s="1">
        <v>8.7764197923553722E-2</v>
      </c>
    </row>
    <row r="655" spans="1:3" x14ac:dyDescent="0.3">
      <c r="A655" s="3">
        <v>64528</v>
      </c>
      <c r="B655" s="3">
        <v>64558</v>
      </c>
      <c r="C655" s="1">
        <v>8.774133958073338E-2</v>
      </c>
    </row>
    <row r="656" spans="1:3" x14ac:dyDescent="0.3">
      <c r="A656" s="3">
        <v>64558</v>
      </c>
      <c r="B656" s="3">
        <v>64588</v>
      </c>
      <c r="C656" s="1">
        <v>8.7718481718259689E-2</v>
      </c>
    </row>
    <row r="657" spans="1:3" x14ac:dyDescent="0.3">
      <c r="A657" s="3">
        <v>64588</v>
      </c>
      <c r="B657" s="3">
        <v>64619</v>
      </c>
      <c r="C657" s="1">
        <v>8.7695624336122213E-2</v>
      </c>
    </row>
    <row r="658" spans="1:3" x14ac:dyDescent="0.3">
      <c r="A658" s="3">
        <v>64619</v>
      </c>
      <c r="B658" s="3">
        <v>64650</v>
      </c>
      <c r="C658" s="1">
        <v>8.7672767434311405E-2</v>
      </c>
    </row>
    <row r="659" spans="1:3" x14ac:dyDescent="0.3">
      <c r="A659" s="3">
        <v>64650</v>
      </c>
      <c r="B659" s="3">
        <v>64679</v>
      </c>
      <c r="C659" s="1">
        <v>8.7649911012816828E-2</v>
      </c>
    </row>
    <row r="660" spans="1:3" x14ac:dyDescent="0.3">
      <c r="A660" s="3">
        <v>64679</v>
      </c>
      <c r="B660" s="3">
        <v>64707</v>
      </c>
      <c r="C660" s="1">
        <v>8.762705507162849E-2</v>
      </c>
    </row>
    <row r="661" spans="1:3" x14ac:dyDescent="0.3">
      <c r="A661" s="3">
        <v>64707</v>
      </c>
      <c r="B661" s="3">
        <v>64740</v>
      </c>
      <c r="C661" s="1">
        <v>8.7604199610736178E-2</v>
      </c>
    </row>
    <row r="662" spans="1:3" x14ac:dyDescent="0.3">
      <c r="A662" s="3">
        <v>64740</v>
      </c>
      <c r="B662" s="3">
        <v>64770</v>
      </c>
      <c r="C662" s="1">
        <v>8.758134463013012E-2</v>
      </c>
    </row>
    <row r="663" spans="1:3" x14ac:dyDescent="0.3">
      <c r="A663" s="3">
        <v>64770</v>
      </c>
      <c r="B663" s="3">
        <v>64801</v>
      </c>
      <c r="C663" s="1">
        <v>8.7558490129799882E-2</v>
      </c>
    </row>
    <row r="664" spans="1:3" x14ac:dyDescent="0.3">
      <c r="A664" s="3">
        <v>64801</v>
      </c>
      <c r="B664" s="3">
        <v>64831</v>
      </c>
      <c r="C664" s="1">
        <v>8.7535636109735471E-2</v>
      </c>
    </row>
    <row r="665" spans="1:3" x14ac:dyDescent="0.3">
      <c r="A665" s="3">
        <v>64831</v>
      </c>
      <c r="B665" s="3">
        <v>64861</v>
      </c>
      <c r="C665" s="1">
        <v>8.7512782569926895E-2</v>
      </c>
    </row>
    <row r="666" spans="1:3" x14ac:dyDescent="0.3">
      <c r="A666" s="3">
        <v>64861</v>
      </c>
      <c r="B666" s="3">
        <v>64893</v>
      </c>
      <c r="C666" s="1">
        <v>8.748992951036394E-2</v>
      </c>
    </row>
    <row r="667" spans="1:3" x14ac:dyDescent="0.3">
      <c r="A667" s="3">
        <v>64893</v>
      </c>
      <c r="B667" s="3">
        <v>64923</v>
      </c>
      <c r="C667" s="1">
        <v>8.7467076931036614E-2</v>
      </c>
    </row>
    <row r="668" spans="1:3" x14ac:dyDescent="0.3">
      <c r="A668" s="3">
        <v>64923</v>
      </c>
      <c r="B668" s="3">
        <v>64952</v>
      </c>
      <c r="C668" s="1">
        <v>8.7444224831934703E-2</v>
      </c>
    </row>
    <row r="669" spans="1:3" x14ac:dyDescent="0.3">
      <c r="A669" s="3">
        <v>64952</v>
      </c>
      <c r="B669" s="3">
        <v>64984</v>
      </c>
      <c r="C669" s="1">
        <v>8.7421373213048215E-2</v>
      </c>
    </row>
    <row r="670" spans="1:3" x14ac:dyDescent="0.3">
      <c r="A670" s="3">
        <v>64984</v>
      </c>
      <c r="B670" s="3">
        <v>65015</v>
      </c>
      <c r="C670" s="1">
        <v>8.7398522074367158E-2</v>
      </c>
    </row>
    <row r="671" spans="1:3" x14ac:dyDescent="0.3">
      <c r="A671" s="3">
        <v>65015</v>
      </c>
      <c r="B671" s="3">
        <v>65046</v>
      </c>
      <c r="C671" s="1">
        <v>8.7375671415881095E-2</v>
      </c>
    </row>
    <row r="672" spans="1:3" x14ac:dyDescent="0.3">
      <c r="A672" s="3">
        <v>65046</v>
      </c>
      <c r="B672" s="3">
        <v>65074</v>
      </c>
      <c r="C672" s="1">
        <v>8.7352821237580258E-2</v>
      </c>
    </row>
    <row r="673" spans="1:3" x14ac:dyDescent="0.3">
      <c r="A673" s="3">
        <v>65074</v>
      </c>
      <c r="B673" s="3">
        <v>65105</v>
      </c>
      <c r="C673" s="1">
        <v>8.7329971539454432E-2</v>
      </c>
    </row>
    <row r="674" spans="1:3" x14ac:dyDescent="0.3">
      <c r="A674" s="3">
        <v>65105</v>
      </c>
      <c r="B674" s="3">
        <v>65134</v>
      </c>
      <c r="C674" s="1">
        <v>8.7307122321493624E-2</v>
      </c>
    </row>
    <row r="675" spans="1:3" x14ac:dyDescent="0.3">
      <c r="A675" s="3">
        <v>65134</v>
      </c>
      <c r="B675" s="3">
        <v>65166</v>
      </c>
      <c r="C675" s="1">
        <v>8.7284273583687622E-2</v>
      </c>
    </row>
    <row r="676" spans="1:3" x14ac:dyDescent="0.3">
      <c r="A676" s="3">
        <v>65166</v>
      </c>
      <c r="B676" s="3">
        <v>65196</v>
      </c>
      <c r="C676" s="1">
        <v>8.7261425326026432E-2</v>
      </c>
    </row>
    <row r="677" spans="1:3" x14ac:dyDescent="0.3">
      <c r="A677" s="3">
        <v>65196</v>
      </c>
      <c r="B677" s="3">
        <v>65225</v>
      </c>
      <c r="C677" s="1">
        <v>8.723857754849984E-2</v>
      </c>
    </row>
    <row r="678" spans="1:3" x14ac:dyDescent="0.3">
      <c r="A678" s="3">
        <v>65225</v>
      </c>
      <c r="B678" s="3">
        <v>65258</v>
      </c>
      <c r="C678" s="1">
        <v>8.7215730251097856E-2</v>
      </c>
    </row>
    <row r="679" spans="1:3" x14ac:dyDescent="0.3">
      <c r="A679" s="3">
        <v>65258</v>
      </c>
      <c r="B679" s="3">
        <v>65288</v>
      </c>
      <c r="C679" s="1">
        <v>8.7192883433810264E-2</v>
      </c>
    </row>
    <row r="680" spans="1:3" x14ac:dyDescent="0.3">
      <c r="A680" s="3">
        <v>65288</v>
      </c>
      <c r="B680" s="3">
        <v>65319</v>
      </c>
      <c r="C680" s="1">
        <v>8.7170037096627295E-2</v>
      </c>
    </row>
    <row r="681" spans="1:3" x14ac:dyDescent="0.3">
      <c r="A681" s="3">
        <v>65319</v>
      </c>
      <c r="B681" s="3">
        <v>65349</v>
      </c>
      <c r="C681" s="1">
        <v>8.7147191239538513E-2</v>
      </c>
    </row>
    <row r="682" spans="1:3" x14ac:dyDescent="0.3">
      <c r="A682" s="3">
        <v>65349</v>
      </c>
      <c r="B682" s="3">
        <v>65379</v>
      </c>
      <c r="C682" s="1">
        <v>8.7124345862533925E-2</v>
      </c>
    </row>
    <row r="683" spans="1:3" x14ac:dyDescent="0.3">
      <c r="A683" s="3">
        <v>65379</v>
      </c>
      <c r="B683" s="3">
        <v>65411</v>
      </c>
      <c r="C683" s="1">
        <v>8.710150096560354E-2</v>
      </c>
    </row>
    <row r="684" spans="1:3" x14ac:dyDescent="0.3">
      <c r="A684" s="3">
        <v>65411</v>
      </c>
      <c r="B684" s="3">
        <v>65439</v>
      </c>
      <c r="C684" s="1">
        <v>8.7078656548737143E-2</v>
      </c>
    </row>
    <row r="685" spans="1:3" x14ac:dyDescent="0.3">
      <c r="A685" s="3">
        <v>65439</v>
      </c>
      <c r="B685" s="3">
        <v>65470</v>
      </c>
      <c r="C685" s="1">
        <v>8.7055812611924743E-2</v>
      </c>
    </row>
    <row r="686" spans="1:3" x14ac:dyDescent="0.3">
      <c r="A686" s="3">
        <v>65470</v>
      </c>
      <c r="B686" s="3">
        <v>65498</v>
      </c>
      <c r="C686" s="1">
        <v>8.7032969155156348E-2</v>
      </c>
    </row>
    <row r="687" spans="1:3" x14ac:dyDescent="0.3">
      <c r="A687" s="3">
        <v>65498</v>
      </c>
      <c r="B687" s="3">
        <v>65531</v>
      </c>
      <c r="C687" s="1">
        <v>8.7010126178421521E-2</v>
      </c>
    </row>
    <row r="688" spans="1:3" x14ac:dyDescent="0.3">
      <c r="A688" s="3">
        <v>65531</v>
      </c>
      <c r="B688" s="3">
        <v>65561</v>
      </c>
      <c r="C688" s="1">
        <v>8.6987283681710492E-2</v>
      </c>
    </row>
    <row r="689" spans="1:3" x14ac:dyDescent="0.3">
      <c r="A689" s="3">
        <v>65561</v>
      </c>
      <c r="B689" s="3">
        <v>65592</v>
      </c>
      <c r="C689" s="1">
        <v>8.6964441665013048E-2</v>
      </c>
    </row>
    <row r="690" spans="1:3" x14ac:dyDescent="0.3">
      <c r="A690" s="3">
        <v>65592</v>
      </c>
      <c r="B690" s="3">
        <v>65623</v>
      </c>
      <c r="C690" s="1">
        <v>8.6941600128319196E-2</v>
      </c>
    </row>
    <row r="691" spans="1:3" x14ac:dyDescent="0.3">
      <c r="A691" s="3">
        <v>65623</v>
      </c>
      <c r="B691" s="3">
        <v>65652</v>
      </c>
      <c r="C691" s="1">
        <v>8.6918759071618723E-2</v>
      </c>
    </row>
    <row r="692" spans="1:3" x14ac:dyDescent="0.3">
      <c r="A692" s="3">
        <v>65652</v>
      </c>
      <c r="B692" s="3">
        <v>65684</v>
      </c>
      <c r="C692" s="1">
        <v>8.6895918494901636E-2</v>
      </c>
    </row>
    <row r="693" spans="1:3" x14ac:dyDescent="0.3">
      <c r="A693" s="3">
        <v>65684</v>
      </c>
      <c r="B693" s="3">
        <v>65714</v>
      </c>
      <c r="C693" s="1">
        <v>8.6873078398157721E-2</v>
      </c>
    </row>
    <row r="694" spans="1:3" x14ac:dyDescent="0.3">
      <c r="A694" s="3">
        <v>65714</v>
      </c>
      <c r="B694" s="3">
        <v>65743</v>
      </c>
      <c r="C694" s="1">
        <v>8.6850238781376987E-2</v>
      </c>
    </row>
    <row r="695" spans="1:3" x14ac:dyDescent="0.3">
      <c r="A695" s="3">
        <v>65743</v>
      </c>
      <c r="B695" s="3">
        <v>65776</v>
      </c>
      <c r="C695" s="1">
        <v>8.6827399644549441E-2</v>
      </c>
    </row>
    <row r="696" spans="1:3" x14ac:dyDescent="0.3">
      <c r="A696" s="3">
        <v>65776</v>
      </c>
      <c r="B696" s="3">
        <v>65805</v>
      </c>
      <c r="C696" s="1">
        <v>8.6804560987664869E-2</v>
      </c>
    </row>
    <row r="697" spans="1:3" x14ac:dyDescent="0.3">
      <c r="A697" s="3">
        <v>65805</v>
      </c>
      <c r="B697" s="3">
        <v>65834</v>
      </c>
      <c r="C697" s="1">
        <v>8.678172281071328E-2</v>
      </c>
    </row>
    <row r="698" spans="1:3" x14ac:dyDescent="0.3">
      <c r="A698" s="3">
        <v>65834</v>
      </c>
      <c r="B698" s="3">
        <v>65866</v>
      </c>
      <c r="C698" s="1">
        <v>8.6758885113684459E-2</v>
      </c>
    </row>
    <row r="699" spans="1:3" x14ac:dyDescent="0.3">
      <c r="A699" s="3">
        <v>65866</v>
      </c>
      <c r="B699" s="3">
        <v>65897</v>
      </c>
      <c r="C699" s="1">
        <v>8.6736047896568413E-2</v>
      </c>
    </row>
    <row r="700" spans="1:3" x14ac:dyDescent="0.3">
      <c r="A700" s="3">
        <v>65897</v>
      </c>
      <c r="B700" s="3">
        <v>65925</v>
      </c>
      <c r="C700" s="1">
        <v>8.671321115935493E-2</v>
      </c>
    </row>
    <row r="701" spans="1:3" x14ac:dyDescent="0.3">
      <c r="A701" s="3">
        <v>65925</v>
      </c>
      <c r="B701" s="3">
        <v>65958</v>
      </c>
      <c r="C701" s="1">
        <v>8.6690374902034018E-2</v>
      </c>
    </row>
    <row r="702" spans="1:3" x14ac:dyDescent="0.3">
      <c r="A702" s="3">
        <v>65958</v>
      </c>
      <c r="B702" s="3">
        <v>65988</v>
      </c>
      <c r="C702" s="1">
        <v>8.6667539124595905E-2</v>
      </c>
    </row>
    <row r="703" spans="1:3" x14ac:dyDescent="0.3">
      <c r="A703" s="3">
        <v>65988</v>
      </c>
      <c r="B703" s="3">
        <v>66019</v>
      </c>
      <c r="C703" s="1">
        <v>8.6644703827029934E-2</v>
      </c>
    </row>
    <row r="704" spans="1:3" x14ac:dyDescent="0.3">
      <c r="A704" s="3">
        <v>66019</v>
      </c>
      <c r="B704" s="3">
        <v>66050</v>
      </c>
      <c r="C704" s="1">
        <v>8.6621869009326335E-2</v>
      </c>
    </row>
    <row r="705" spans="1:3" x14ac:dyDescent="0.3">
      <c r="A705" s="3">
        <v>66050</v>
      </c>
      <c r="B705" s="3">
        <v>66079</v>
      </c>
      <c r="C705" s="1">
        <v>8.6599034671474895E-2</v>
      </c>
    </row>
    <row r="706" spans="1:3" x14ac:dyDescent="0.3">
      <c r="A706" s="3">
        <v>66079</v>
      </c>
      <c r="B706" s="3">
        <v>66111</v>
      </c>
      <c r="C706" s="1">
        <v>8.6576200813465842E-2</v>
      </c>
    </row>
    <row r="707" spans="1:3" x14ac:dyDescent="0.3">
      <c r="A707" s="3">
        <v>66111</v>
      </c>
      <c r="B707" s="3">
        <v>66142</v>
      </c>
      <c r="C707" s="1">
        <v>8.6553367435288742E-2</v>
      </c>
    </row>
    <row r="708" spans="1:3" x14ac:dyDescent="0.3">
      <c r="A708" s="3">
        <v>66142</v>
      </c>
      <c r="B708" s="3">
        <v>66170</v>
      </c>
      <c r="C708" s="1">
        <v>8.6530534536933601E-2</v>
      </c>
    </row>
    <row r="709" spans="1:3" x14ac:dyDescent="0.3">
      <c r="A709" s="3">
        <v>66170</v>
      </c>
      <c r="B709" s="3">
        <v>66201</v>
      </c>
      <c r="C709" s="1">
        <v>8.6507702118390428E-2</v>
      </c>
    </row>
    <row r="710" spans="1:3" x14ac:dyDescent="0.3">
      <c r="A710" s="3">
        <v>66201</v>
      </c>
      <c r="B710" s="3">
        <v>66231</v>
      </c>
      <c r="C710" s="1">
        <v>8.6484870179649009E-2</v>
      </c>
    </row>
    <row r="711" spans="1:3" x14ac:dyDescent="0.3">
      <c r="A711" s="3">
        <v>66231</v>
      </c>
      <c r="B711" s="3">
        <v>66261</v>
      </c>
      <c r="C711" s="1">
        <v>8.6462038720699352E-2</v>
      </c>
    </row>
    <row r="712" spans="1:3" x14ac:dyDescent="0.3">
      <c r="A712" s="3">
        <v>66261</v>
      </c>
      <c r="B712" s="3">
        <v>66292</v>
      </c>
      <c r="C712" s="1">
        <v>8.6439207741531465E-2</v>
      </c>
    </row>
    <row r="713" spans="1:3" x14ac:dyDescent="0.3">
      <c r="A713" s="3">
        <v>66292</v>
      </c>
      <c r="B713" s="3">
        <v>66323</v>
      </c>
      <c r="C713" s="1">
        <v>8.6416377242134912E-2</v>
      </c>
    </row>
    <row r="714" spans="1:3" x14ac:dyDescent="0.3">
      <c r="A714" s="3">
        <v>66323</v>
      </c>
      <c r="B714" s="3">
        <v>66352</v>
      </c>
      <c r="C714" s="1">
        <v>8.6393547222500144E-2</v>
      </c>
    </row>
    <row r="715" spans="1:3" x14ac:dyDescent="0.3">
      <c r="A715" s="3">
        <v>66352</v>
      </c>
      <c r="B715" s="3">
        <v>66384</v>
      </c>
      <c r="C715" s="1">
        <v>8.6370717682616727E-2</v>
      </c>
    </row>
    <row r="716" spans="1:3" x14ac:dyDescent="0.3">
      <c r="A716" s="3">
        <v>66384</v>
      </c>
      <c r="B716" s="3">
        <v>66415</v>
      </c>
      <c r="C716" s="1">
        <v>8.6347888622474445E-2</v>
      </c>
    </row>
    <row r="717" spans="1:3" x14ac:dyDescent="0.3">
      <c r="A717" s="3">
        <v>66415</v>
      </c>
      <c r="B717" s="3">
        <v>66443</v>
      </c>
      <c r="C717" s="1">
        <v>8.6325060042063528E-2</v>
      </c>
    </row>
    <row r="718" spans="1:3" x14ac:dyDescent="0.3">
      <c r="A718" s="3">
        <v>66443</v>
      </c>
      <c r="B718" s="3">
        <v>66476</v>
      </c>
      <c r="C718" s="1">
        <v>8.6302231941373986E-2</v>
      </c>
    </row>
    <row r="719" spans="1:3" x14ac:dyDescent="0.3">
      <c r="A719" s="3">
        <v>66476</v>
      </c>
      <c r="B719" s="3">
        <v>66506</v>
      </c>
      <c r="C719" s="1">
        <v>8.6279404320395381E-2</v>
      </c>
    </row>
    <row r="720" spans="1:3" x14ac:dyDescent="0.3">
      <c r="A720" s="3">
        <v>66506</v>
      </c>
      <c r="B720" s="3">
        <v>66534</v>
      </c>
      <c r="C720" s="1">
        <v>8.6256577179117722E-2</v>
      </c>
    </row>
    <row r="721" spans="1:3" x14ac:dyDescent="0.3">
      <c r="A721" s="3">
        <v>66534</v>
      </c>
      <c r="B721" s="3">
        <v>66566</v>
      </c>
      <c r="C721" s="1">
        <v>8.6233750517531016E-2</v>
      </c>
    </row>
    <row r="722" spans="1:3" x14ac:dyDescent="0.3">
      <c r="A722" s="3">
        <v>66566</v>
      </c>
      <c r="B722" s="3">
        <v>66596</v>
      </c>
      <c r="C722" s="1">
        <v>8.6210924335625272E-2</v>
      </c>
    </row>
    <row r="723" spans="1:3" x14ac:dyDescent="0.3">
      <c r="A723" s="3">
        <v>66596</v>
      </c>
      <c r="B723" s="3">
        <v>66625</v>
      </c>
      <c r="C723" s="1">
        <v>8.6188098633390053E-2</v>
      </c>
    </row>
    <row r="724" spans="1:3" x14ac:dyDescent="0.3">
      <c r="A724" s="3">
        <v>66625</v>
      </c>
      <c r="B724" s="3">
        <v>66657</v>
      </c>
      <c r="C724" s="1">
        <v>8.6165273410815812E-2</v>
      </c>
    </row>
    <row r="725" spans="1:3" x14ac:dyDescent="0.3">
      <c r="A725" s="3">
        <v>66657</v>
      </c>
      <c r="B725" s="3">
        <v>66688</v>
      </c>
      <c r="C725" s="1">
        <v>8.6142448667892113E-2</v>
      </c>
    </row>
    <row r="726" spans="1:3" x14ac:dyDescent="0.3">
      <c r="A726" s="3">
        <v>66688</v>
      </c>
      <c r="B726" s="3">
        <v>66719</v>
      </c>
      <c r="C726" s="1">
        <v>8.6119624404608741E-2</v>
      </c>
    </row>
    <row r="727" spans="1:3" x14ac:dyDescent="0.3">
      <c r="A727" s="3">
        <v>66719</v>
      </c>
      <c r="B727" s="3">
        <v>66749</v>
      </c>
      <c r="C727" s="1">
        <v>8.6096800620956149E-2</v>
      </c>
    </row>
    <row r="728" spans="1:3" x14ac:dyDescent="0.3">
      <c r="A728" s="3">
        <v>66749</v>
      </c>
      <c r="B728" s="3">
        <v>66779</v>
      </c>
      <c r="C728" s="1">
        <v>8.6073977316923678E-2</v>
      </c>
    </row>
    <row r="729" spans="1:3" x14ac:dyDescent="0.3">
      <c r="A729" s="3">
        <v>66779</v>
      </c>
      <c r="B729" s="3">
        <v>66810</v>
      </c>
      <c r="C729" s="1">
        <v>8.6051154492501558E-2</v>
      </c>
    </row>
    <row r="730" spans="1:3" x14ac:dyDescent="0.3">
      <c r="A730" s="3">
        <v>66810</v>
      </c>
      <c r="B730" s="3">
        <v>66841</v>
      </c>
      <c r="C730" s="1">
        <v>8.6028332147679798E-2</v>
      </c>
    </row>
    <row r="731" spans="1:3" x14ac:dyDescent="0.3">
      <c r="A731" s="3">
        <v>66841</v>
      </c>
      <c r="B731" s="3">
        <v>66870</v>
      </c>
      <c r="C731" s="1">
        <v>8.6005510282447961E-2</v>
      </c>
    </row>
    <row r="732" spans="1:3" x14ac:dyDescent="0.3">
      <c r="A732" s="3">
        <v>66870</v>
      </c>
      <c r="B732" s="3">
        <v>66898</v>
      </c>
      <c r="C732" s="1">
        <v>8.5982688896796278E-2</v>
      </c>
    </row>
    <row r="733" spans="1:3" x14ac:dyDescent="0.3">
      <c r="A733" s="3">
        <v>66898</v>
      </c>
      <c r="B733" s="3">
        <v>66931</v>
      </c>
      <c r="C733" s="1">
        <v>8.5959867990714534E-2</v>
      </c>
    </row>
    <row r="734" spans="1:3" x14ac:dyDescent="0.3">
      <c r="A734" s="3">
        <v>66931</v>
      </c>
      <c r="B734" s="3">
        <v>66961</v>
      </c>
      <c r="C734" s="1">
        <v>8.5937047564192737E-2</v>
      </c>
    </row>
    <row r="735" spans="1:3" x14ac:dyDescent="0.3">
      <c r="A735" s="3">
        <v>66961</v>
      </c>
      <c r="B735" s="3">
        <v>66992</v>
      </c>
      <c r="C735" s="1">
        <v>8.5914227617220895E-2</v>
      </c>
    </row>
    <row r="736" spans="1:3" x14ac:dyDescent="0.3">
      <c r="A736" s="3">
        <v>66992</v>
      </c>
      <c r="B736" s="3">
        <v>67022</v>
      </c>
      <c r="C736" s="1">
        <v>8.5891408149788573E-2</v>
      </c>
    </row>
    <row r="737" spans="1:3" x14ac:dyDescent="0.3">
      <c r="A737" s="3">
        <v>67022</v>
      </c>
      <c r="B737" s="3">
        <v>67052</v>
      </c>
      <c r="C737" s="1">
        <v>8.5868589161886E-2</v>
      </c>
    </row>
    <row r="738" spans="1:3" x14ac:dyDescent="0.3">
      <c r="A738" s="3">
        <v>67052</v>
      </c>
      <c r="B738" s="3">
        <v>67084</v>
      </c>
      <c r="C738" s="1">
        <v>8.5845770653503184E-2</v>
      </c>
    </row>
    <row r="739" spans="1:3" x14ac:dyDescent="0.3">
      <c r="A739" s="3">
        <v>67084</v>
      </c>
      <c r="B739" s="3">
        <v>67114</v>
      </c>
      <c r="C739" s="1">
        <v>8.5822952624629689E-2</v>
      </c>
    </row>
    <row r="740" spans="1:3" x14ac:dyDescent="0.3">
      <c r="A740" s="3">
        <v>67114</v>
      </c>
      <c r="B740" s="3">
        <v>67143</v>
      </c>
      <c r="C740" s="1">
        <v>8.5800135075255746E-2</v>
      </c>
    </row>
    <row r="741" spans="1:3" x14ac:dyDescent="0.3">
      <c r="A741" s="3">
        <v>67143</v>
      </c>
      <c r="B741" s="3">
        <v>67175</v>
      </c>
      <c r="C741" s="1">
        <v>8.5777318005371139E-2</v>
      </c>
    </row>
    <row r="742" spans="1:3" x14ac:dyDescent="0.3">
      <c r="A742" s="3">
        <v>67175</v>
      </c>
      <c r="B742" s="3">
        <v>67206</v>
      </c>
      <c r="C742" s="1">
        <v>8.5754501414965656E-2</v>
      </c>
    </row>
    <row r="743" spans="1:3" x14ac:dyDescent="0.3">
      <c r="A743" s="3">
        <v>67206</v>
      </c>
      <c r="B743" s="3">
        <v>67237</v>
      </c>
      <c r="C743" s="1">
        <v>8.5731685304029748E-2</v>
      </c>
    </row>
    <row r="744" spans="1:3" x14ac:dyDescent="0.3">
      <c r="A744" s="3">
        <v>67237</v>
      </c>
      <c r="B744" s="3">
        <v>67266</v>
      </c>
      <c r="C744" s="1">
        <v>8.5708869672552757E-2</v>
      </c>
    </row>
    <row r="745" spans="1:3" x14ac:dyDescent="0.3">
      <c r="A745" s="3">
        <v>67266</v>
      </c>
      <c r="B745" s="3">
        <v>67297</v>
      </c>
      <c r="C745" s="1">
        <v>8.568605452052469E-2</v>
      </c>
    </row>
    <row r="746" spans="1:3" x14ac:dyDescent="0.3">
      <c r="A746" s="3">
        <v>67297</v>
      </c>
      <c r="B746" s="3">
        <v>67325</v>
      </c>
      <c r="C746" s="1">
        <v>8.5663239847935779E-2</v>
      </c>
    </row>
    <row r="747" spans="1:3" x14ac:dyDescent="0.3">
      <c r="A747" s="3">
        <v>67325</v>
      </c>
      <c r="B747" s="3">
        <v>67358</v>
      </c>
      <c r="C747" s="1">
        <v>8.5640425654775809E-2</v>
      </c>
    </row>
    <row r="748" spans="1:3" x14ac:dyDescent="0.3">
      <c r="A748" s="3">
        <v>67358</v>
      </c>
      <c r="B748" s="3">
        <v>67388</v>
      </c>
      <c r="C748" s="1">
        <v>8.5617611941034566E-2</v>
      </c>
    </row>
    <row r="749" spans="1:3" x14ac:dyDescent="0.3">
      <c r="A749" s="3">
        <v>67388</v>
      </c>
      <c r="B749" s="3">
        <v>67419</v>
      </c>
      <c r="C749" s="1">
        <v>8.559479870670228E-2</v>
      </c>
    </row>
    <row r="750" spans="1:3" x14ac:dyDescent="0.3">
      <c r="A750" s="3">
        <v>67419</v>
      </c>
      <c r="B750" s="3">
        <v>67450</v>
      </c>
      <c r="C750" s="1">
        <v>8.5571985951768514E-2</v>
      </c>
    </row>
    <row r="751" spans="1:3" x14ac:dyDescent="0.3">
      <c r="A751" s="3">
        <v>67450</v>
      </c>
      <c r="B751" s="3">
        <v>67479</v>
      </c>
      <c r="C751" s="1">
        <v>8.55491736762235E-2</v>
      </c>
    </row>
    <row r="752" spans="1:3" x14ac:dyDescent="0.3">
      <c r="A752" s="3">
        <v>67479</v>
      </c>
      <c r="B752" s="3">
        <v>67511</v>
      </c>
      <c r="C752" s="1">
        <v>8.55263618800568E-2</v>
      </c>
    </row>
    <row r="753" spans="1:3" x14ac:dyDescent="0.3">
      <c r="A753" s="3">
        <v>67511</v>
      </c>
      <c r="B753" s="3">
        <v>67541</v>
      </c>
      <c r="C753" s="1">
        <v>8.5503550563258646E-2</v>
      </c>
    </row>
    <row r="754" spans="1:3" x14ac:dyDescent="0.3">
      <c r="A754" s="3">
        <v>67541</v>
      </c>
      <c r="B754" s="3">
        <v>67570</v>
      </c>
      <c r="C754" s="1">
        <v>8.5480739725819044E-2</v>
      </c>
    </row>
    <row r="755" spans="1:3" x14ac:dyDescent="0.3">
      <c r="A755" s="3">
        <v>67570</v>
      </c>
      <c r="B755" s="3">
        <v>67603</v>
      </c>
      <c r="C755" s="1">
        <v>8.5457929367727781E-2</v>
      </c>
    </row>
    <row r="756" spans="1:3" x14ac:dyDescent="0.3">
      <c r="A756" s="3">
        <v>67603</v>
      </c>
      <c r="B756" s="3">
        <v>67631</v>
      </c>
      <c r="C756" s="1">
        <v>8.5435119488974642E-2</v>
      </c>
    </row>
    <row r="757" spans="1:3" x14ac:dyDescent="0.3">
      <c r="A757" s="3">
        <v>67631</v>
      </c>
      <c r="B757" s="3">
        <v>67661</v>
      </c>
      <c r="C757" s="1">
        <v>8.5412310089549637E-2</v>
      </c>
    </row>
    <row r="758" spans="1:3" x14ac:dyDescent="0.3">
      <c r="A758" s="3">
        <v>67661</v>
      </c>
      <c r="B758" s="3">
        <v>67692</v>
      </c>
      <c r="C758" s="1">
        <v>8.5389501169442772E-2</v>
      </c>
    </row>
    <row r="759" spans="1:3" x14ac:dyDescent="0.3">
      <c r="A759" s="3">
        <v>67692</v>
      </c>
      <c r="B759" s="3">
        <v>67723</v>
      </c>
      <c r="C759" s="1">
        <v>8.5366692728643834E-2</v>
      </c>
    </row>
    <row r="760" spans="1:3" x14ac:dyDescent="0.3">
      <c r="A760" s="3">
        <v>67723</v>
      </c>
      <c r="B760" s="3">
        <v>67752</v>
      </c>
      <c r="C760" s="1">
        <v>8.5343884767143052E-2</v>
      </c>
    </row>
    <row r="761" spans="1:3" x14ac:dyDescent="0.3">
      <c r="A761" s="3">
        <v>67752</v>
      </c>
      <c r="B761" s="3">
        <v>67784</v>
      </c>
      <c r="C761" s="1">
        <v>8.5321077284929991E-2</v>
      </c>
    </row>
    <row r="762" spans="1:3" x14ac:dyDescent="0.3">
      <c r="A762" s="3">
        <v>67784</v>
      </c>
      <c r="B762" s="3">
        <v>67815</v>
      </c>
      <c r="C762" s="1">
        <v>8.5298270281994881E-2</v>
      </c>
    </row>
    <row r="763" spans="1:3" x14ac:dyDescent="0.3">
      <c r="A763" s="3">
        <v>67815</v>
      </c>
      <c r="B763" s="3">
        <v>67843</v>
      </c>
      <c r="C763" s="1">
        <v>8.5275463758327508E-2</v>
      </c>
    </row>
    <row r="764" spans="1:3" x14ac:dyDescent="0.3">
      <c r="A764" s="3">
        <v>67843</v>
      </c>
      <c r="B764" s="3">
        <v>67876</v>
      </c>
      <c r="C764" s="1">
        <v>8.5252657713917657E-2</v>
      </c>
    </row>
    <row r="765" spans="1:3" x14ac:dyDescent="0.3">
      <c r="A765" s="3">
        <v>67876</v>
      </c>
      <c r="B765" s="3">
        <v>67906</v>
      </c>
      <c r="C765" s="1">
        <v>8.5229852148755558E-2</v>
      </c>
    </row>
    <row r="766" spans="1:3" x14ac:dyDescent="0.3">
      <c r="A766" s="3">
        <v>67906</v>
      </c>
      <c r="B766" s="3">
        <v>67937</v>
      </c>
      <c r="C766" s="1">
        <v>8.5207047062830998E-2</v>
      </c>
    </row>
    <row r="767" spans="1:3" x14ac:dyDescent="0.3">
      <c r="A767" s="3">
        <v>67937</v>
      </c>
      <c r="B767" s="3">
        <v>67968</v>
      </c>
      <c r="C767" s="1">
        <v>8.5184242456133763E-2</v>
      </c>
    </row>
    <row r="768" spans="1:3" x14ac:dyDescent="0.3">
      <c r="A768" s="3">
        <v>67968</v>
      </c>
      <c r="B768" s="3">
        <v>67996</v>
      </c>
      <c r="C768" s="1">
        <v>8.5161438328654082E-2</v>
      </c>
    </row>
    <row r="769" spans="1:3" x14ac:dyDescent="0.3">
      <c r="A769" s="3">
        <v>67996</v>
      </c>
      <c r="B769" s="3">
        <v>68025</v>
      </c>
      <c r="C769" s="1">
        <v>8.513863468038152E-2</v>
      </c>
    </row>
    <row r="770" spans="1:3" x14ac:dyDescent="0.3">
      <c r="A770" s="3">
        <v>68025</v>
      </c>
      <c r="B770" s="3">
        <v>68057</v>
      </c>
      <c r="C770" s="1">
        <v>8.5115831511306306E-2</v>
      </c>
    </row>
    <row r="771" spans="1:3" x14ac:dyDescent="0.3">
      <c r="A771" s="3">
        <v>68057</v>
      </c>
      <c r="B771" s="3">
        <v>68088</v>
      </c>
      <c r="C771" s="1">
        <v>8.5093028821418448E-2</v>
      </c>
    </row>
    <row r="772" spans="1:3" x14ac:dyDescent="0.3">
      <c r="A772" s="3">
        <v>68088</v>
      </c>
      <c r="B772" s="3">
        <v>68116</v>
      </c>
      <c r="C772" s="1">
        <v>8.5070226610707511E-2</v>
      </c>
    </row>
    <row r="773" spans="1:3" x14ac:dyDescent="0.3">
      <c r="A773" s="3">
        <v>68116</v>
      </c>
      <c r="B773" s="3">
        <v>68149</v>
      </c>
      <c r="C773" s="1">
        <v>8.5047424879163502E-2</v>
      </c>
    </row>
    <row r="774" spans="1:3" x14ac:dyDescent="0.3">
      <c r="A774" s="3">
        <v>68149</v>
      </c>
      <c r="B774" s="3">
        <v>68179</v>
      </c>
      <c r="C774" s="1">
        <v>8.5024623626776652E-2</v>
      </c>
    </row>
    <row r="775" spans="1:3" x14ac:dyDescent="0.3">
      <c r="A775" s="3">
        <v>68179</v>
      </c>
      <c r="B775" s="3">
        <v>68210</v>
      </c>
      <c r="C775" s="1">
        <v>8.5001822853536524E-2</v>
      </c>
    </row>
    <row r="776" spans="1:3" x14ac:dyDescent="0.3">
      <c r="A776" s="3">
        <v>68210</v>
      </c>
      <c r="B776" s="3">
        <v>68241</v>
      </c>
      <c r="C776" s="1">
        <v>8.4979022559433348E-2</v>
      </c>
    </row>
    <row r="777" spans="1:3" x14ac:dyDescent="0.3">
      <c r="A777" s="3">
        <v>68241</v>
      </c>
      <c r="B777" s="3">
        <v>68270</v>
      </c>
      <c r="C777" s="1">
        <v>8.4956222744457133E-2</v>
      </c>
    </row>
    <row r="778" spans="1:3" x14ac:dyDescent="0.3">
      <c r="A778" s="3">
        <v>68270</v>
      </c>
      <c r="B778" s="3">
        <v>68302</v>
      </c>
      <c r="C778" s="1">
        <v>8.493342340859722E-2</v>
      </c>
    </row>
    <row r="779" spans="1:3" x14ac:dyDescent="0.3">
      <c r="A779" s="3">
        <v>68302</v>
      </c>
      <c r="B779" s="3">
        <v>68333</v>
      </c>
      <c r="C779" s="1">
        <v>8.4910624551844283E-2</v>
      </c>
    </row>
    <row r="780" spans="1:3" x14ac:dyDescent="0.3">
      <c r="A780" s="3">
        <v>68333</v>
      </c>
      <c r="B780" s="3">
        <v>68361</v>
      </c>
      <c r="C780" s="1">
        <v>8.4887826174187664E-2</v>
      </c>
    </row>
    <row r="781" spans="1:3" x14ac:dyDescent="0.3">
      <c r="A781" s="3">
        <v>68361</v>
      </c>
      <c r="B781" s="3">
        <v>68392</v>
      </c>
      <c r="C781" s="1">
        <v>8.4865028275617593E-2</v>
      </c>
    </row>
    <row r="782" spans="1:3" x14ac:dyDescent="0.3">
      <c r="A782" s="3">
        <v>68392</v>
      </c>
      <c r="B782" s="3">
        <v>68422</v>
      </c>
      <c r="C782" s="1">
        <v>8.4842230856124079E-2</v>
      </c>
    </row>
    <row r="783" spans="1:3" x14ac:dyDescent="0.3">
      <c r="A783" s="3">
        <v>68422</v>
      </c>
      <c r="B783" s="3">
        <v>68452</v>
      </c>
      <c r="C783" s="1">
        <v>8.4819433915696685E-2</v>
      </c>
    </row>
    <row r="784" spans="1:3" x14ac:dyDescent="0.3">
      <c r="A784" s="3">
        <v>68452</v>
      </c>
      <c r="B784" s="3">
        <v>68483</v>
      </c>
      <c r="C784" s="1">
        <v>8.4796637454325641E-2</v>
      </c>
    </row>
    <row r="785" spans="1:3" x14ac:dyDescent="0.3">
      <c r="A785" s="3">
        <v>68483</v>
      </c>
      <c r="B785" s="3">
        <v>68514</v>
      </c>
      <c r="C785" s="1">
        <v>8.4773841472000955E-2</v>
      </c>
    </row>
    <row r="786" spans="1:3" x14ac:dyDescent="0.3">
      <c r="A786" s="3">
        <v>68514</v>
      </c>
      <c r="B786" s="3">
        <v>68543</v>
      </c>
      <c r="C786" s="1">
        <v>8.4751045968712413E-2</v>
      </c>
    </row>
    <row r="787" spans="1:3" x14ac:dyDescent="0.3">
      <c r="A787" s="3">
        <v>68543</v>
      </c>
      <c r="B787" s="3">
        <v>68575</v>
      </c>
      <c r="C787" s="1">
        <v>8.4728250944449801E-2</v>
      </c>
    </row>
    <row r="788" spans="1:3" x14ac:dyDescent="0.3">
      <c r="A788" s="3">
        <v>68575</v>
      </c>
      <c r="B788" s="3">
        <v>68606</v>
      </c>
      <c r="C788" s="1">
        <v>8.4705456399203349E-2</v>
      </c>
    </row>
    <row r="789" spans="1:3" x14ac:dyDescent="0.3">
      <c r="A789" s="3">
        <v>68606</v>
      </c>
      <c r="B789" s="3">
        <v>68634</v>
      </c>
      <c r="C789" s="1">
        <v>8.4682662332962844E-2</v>
      </c>
    </row>
    <row r="790" spans="1:3" x14ac:dyDescent="0.3">
      <c r="A790" s="3">
        <v>68634</v>
      </c>
      <c r="B790" s="3">
        <v>68667</v>
      </c>
      <c r="C790" s="1">
        <v>8.4659868745718292E-2</v>
      </c>
    </row>
    <row r="791" spans="1:3" x14ac:dyDescent="0.3">
      <c r="A791" s="3">
        <v>68667</v>
      </c>
      <c r="B791" s="3">
        <v>68697</v>
      </c>
      <c r="C791" s="1">
        <v>8.4637075637459258E-2</v>
      </c>
    </row>
    <row r="792" spans="1:3" x14ac:dyDescent="0.3">
      <c r="A792" s="3">
        <v>68697</v>
      </c>
      <c r="B792" s="3">
        <v>68725</v>
      </c>
      <c r="C792" s="1">
        <v>8.4614283008176194E-2</v>
      </c>
    </row>
    <row r="793" spans="1:3" x14ac:dyDescent="0.3">
      <c r="A793" s="3">
        <v>68725</v>
      </c>
      <c r="B793" s="3">
        <v>68758</v>
      </c>
      <c r="C793" s="1">
        <v>8.4591490857858886E-2</v>
      </c>
    </row>
    <row r="794" spans="1:3" x14ac:dyDescent="0.3">
      <c r="A794" s="3">
        <v>68758</v>
      </c>
      <c r="B794" s="3">
        <v>68788</v>
      </c>
      <c r="C794" s="1">
        <v>8.456869918649712E-2</v>
      </c>
    </row>
    <row r="795" spans="1:3" x14ac:dyDescent="0.3">
      <c r="A795" s="3">
        <v>68788</v>
      </c>
      <c r="B795" s="3">
        <v>68819</v>
      </c>
      <c r="C795" s="1">
        <v>8.4545907994081126E-2</v>
      </c>
    </row>
    <row r="796" spans="1:3" x14ac:dyDescent="0.3">
      <c r="A796" s="3">
        <v>68819</v>
      </c>
      <c r="B796" s="3">
        <v>68849</v>
      </c>
      <c r="C796" s="1">
        <v>8.4523117280600246E-2</v>
      </c>
    </row>
    <row r="797" spans="1:3" x14ac:dyDescent="0.3">
      <c r="A797" s="3">
        <v>68849</v>
      </c>
      <c r="B797" s="3">
        <v>68879</v>
      </c>
      <c r="C797" s="1">
        <v>8.4500327046045154E-2</v>
      </c>
    </row>
    <row r="798" spans="1:3" x14ac:dyDescent="0.3">
      <c r="A798" s="3">
        <v>68879</v>
      </c>
      <c r="B798" s="3">
        <v>68911</v>
      </c>
      <c r="C798" s="1">
        <v>8.4477537290405191E-2</v>
      </c>
    </row>
    <row r="799" spans="1:3" x14ac:dyDescent="0.3">
      <c r="A799" s="3">
        <v>68911</v>
      </c>
      <c r="B799" s="3">
        <v>68941</v>
      </c>
      <c r="C799" s="1">
        <v>8.4454748013670589E-2</v>
      </c>
    </row>
    <row r="800" spans="1:3" x14ac:dyDescent="0.3">
      <c r="A800" s="3">
        <v>68941</v>
      </c>
      <c r="B800" s="3">
        <v>68970</v>
      </c>
      <c r="C800" s="1">
        <v>8.4431959215831354E-2</v>
      </c>
    </row>
    <row r="801" spans="1:3" x14ac:dyDescent="0.3">
      <c r="A801" s="3">
        <v>68970</v>
      </c>
      <c r="B801" s="3">
        <v>69002</v>
      </c>
      <c r="C801" s="1">
        <v>8.4409170896877272E-2</v>
      </c>
    </row>
    <row r="802" spans="1:3" x14ac:dyDescent="0.3">
      <c r="A802" s="3">
        <v>69002</v>
      </c>
      <c r="B802" s="3">
        <v>69033</v>
      </c>
      <c r="C802" s="1">
        <v>8.4386383056798131E-2</v>
      </c>
    </row>
    <row r="803" spans="1:3" x14ac:dyDescent="0.3">
      <c r="A803" s="3">
        <v>69033</v>
      </c>
      <c r="B803" s="3">
        <v>69064</v>
      </c>
      <c r="C803" s="1">
        <v>8.4363595695584159E-2</v>
      </c>
    </row>
    <row r="804" spans="1:3" x14ac:dyDescent="0.3">
      <c r="A804" s="3">
        <v>69064</v>
      </c>
      <c r="B804" s="3">
        <v>69092</v>
      </c>
      <c r="C804" s="1">
        <v>8.4340808813225143E-2</v>
      </c>
    </row>
    <row r="805" spans="1:3" x14ac:dyDescent="0.3">
      <c r="A805" s="3">
        <v>69092</v>
      </c>
      <c r="B805" s="3">
        <v>69123</v>
      </c>
      <c r="C805" s="1">
        <v>8.4318022409711091E-2</v>
      </c>
    </row>
    <row r="806" spans="1:3" x14ac:dyDescent="0.3">
      <c r="A806" s="3">
        <v>69123</v>
      </c>
      <c r="B806" s="3">
        <v>69152</v>
      </c>
      <c r="C806" s="1">
        <v>8.429523648503201E-2</v>
      </c>
    </row>
    <row r="807" spans="1:3" x14ac:dyDescent="0.3">
      <c r="A807" s="3">
        <v>69152</v>
      </c>
      <c r="B807" s="3">
        <v>69184</v>
      </c>
      <c r="C807" s="1">
        <v>8.4272451039177687E-2</v>
      </c>
    </row>
    <row r="808" spans="1:3" x14ac:dyDescent="0.3">
      <c r="A808" s="3">
        <v>69184</v>
      </c>
      <c r="B808" s="3">
        <v>69214</v>
      </c>
      <c r="C808" s="1">
        <v>8.4249666072137908E-2</v>
      </c>
    </row>
    <row r="809" spans="1:3" x14ac:dyDescent="0.3">
      <c r="A809" s="3">
        <v>69214</v>
      </c>
      <c r="B809" s="3">
        <v>69243</v>
      </c>
      <c r="C809" s="1">
        <v>8.4226881583902902E-2</v>
      </c>
    </row>
    <row r="810" spans="1:3" x14ac:dyDescent="0.3">
      <c r="A810" s="3">
        <v>69243</v>
      </c>
      <c r="B810" s="3">
        <v>69276</v>
      </c>
      <c r="C810" s="1">
        <v>8.4204097574462677E-2</v>
      </c>
    </row>
    <row r="811" spans="1:3" x14ac:dyDescent="0.3">
      <c r="A811" s="3">
        <v>69276</v>
      </c>
      <c r="B811" s="3">
        <v>69306</v>
      </c>
      <c r="C811" s="1">
        <v>8.4181314043806799E-2</v>
      </c>
    </row>
    <row r="812" spans="1:3" x14ac:dyDescent="0.3">
      <c r="A812" s="3">
        <v>69306</v>
      </c>
      <c r="B812" s="3">
        <v>69337</v>
      </c>
      <c r="C812" s="1">
        <v>8.4158530991925495E-2</v>
      </c>
    </row>
    <row r="813" spans="1:3" x14ac:dyDescent="0.3">
      <c r="A813" s="3">
        <v>69337</v>
      </c>
      <c r="B813" s="3">
        <v>69367</v>
      </c>
      <c r="C813" s="1">
        <v>8.4135748418808776E-2</v>
      </c>
    </row>
    <row r="814" spans="1:3" x14ac:dyDescent="0.3">
      <c r="A814" s="3">
        <v>69367</v>
      </c>
      <c r="B814" s="3">
        <v>69397</v>
      </c>
      <c r="C814" s="1">
        <v>8.4112966324446203E-2</v>
      </c>
    </row>
    <row r="815" spans="1:3" x14ac:dyDescent="0.3">
      <c r="A815" s="3">
        <v>69397</v>
      </c>
      <c r="B815" s="3">
        <v>69429</v>
      </c>
      <c r="C815" s="1">
        <v>8.4090184708828009E-2</v>
      </c>
    </row>
    <row r="816" spans="1:3" x14ac:dyDescent="0.3">
      <c r="A816" s="3">
        <v>69429</v>
      </c>
      <c r="B816" s="3">
        <v>69457</v>
      </c>
      <c r="C816" s="1">
        <v>8.4067403571944199E-2</v>
      </c>
    </row>
    <row r="817" spans="1:3" x14ac:dyDescent="0.3">
      <c r="A817" s="3">
        <v>69457</v>
      </c>
      <c r="B817" s="3">
        <v>69488</v>
      </c>
      <c r="C817" s="1">
        <v>8.4044622913784339E-2</v>
      </c>
    </row>
    <row r="818" spans="1:3" x14ac:dyDescent="0.3">
      <c r="A818" s="3">
        <v>69488</v>
      </c>
      <c r="B818" s="3">
        <v>69516</v>
      </c>
      <c r="C818" s="1">
        <v>8.4021842734338881E-2</v>
      </c>
    </row>
    <row r="819" spans="1:3" x14ac:dyDescent="0.3">
      <c r="A819" s="3">
        <v>69516</v>
      </c>
      <c r="B819" s="3">
        <v>69549</v>
      </c>
      <c r="C819" s="1">
        <v>8.3999063033597166E-2</v>
      </c>
    </row>
    <row r="820" spans="1:3" x14ac:dyDescent="0.3">
      <c r="A820" s="3">
        <v>69549</v>
      </c>
      <c r="B820" s="3">
        <v>69579</v>
      </c>
      <c r="C820" s="1">
        <v>8.3976283811549646E-2</v>
      </c>
    </row>
    <row r="821" spans="1:3" x14ac:dyDescent="0.3">
      <c r="A821" s="3">
        <v>69579</v>
      </c>
      <c r="B821" s="3">
        <v>69610</v>
      </c>
      <c r="C821" s="1">
        <v>8.3953505068186107E-2</v>
      </c>
    </row>
    <row r="822" spans="1:3" x14ac:dyDescent="0.3">
      <c r="A822" s="3">
        <v>69610</v>
      </c>
      <c r="B822" s="3">
        <v>69641</v>
      </c>
      <c r="C822" s="1">
        <v>8.3930726803496558E-2</v>
      </c>
    </row>
    <row r="823" spans="1:3" x14ac:dyDescent="0.3">
      <c r="A823" s="3">
        <v>69641</v>
      </c>
      <c r="B823" s="3">
        <v>69670</v>
      </c>
      <c r="C823" s="1">
        <v>8.3907949017470784E-2</v>
      </c>
    </row>
    <row r="824" spans="1:3" x14ac:dyDescent="0.3">
      <c r="A824" s="3">
        <v>69670</v>
      </c>
      <c r="B824" s="3">
        <v>69702</v>
      </c>
      <c r="C824" s="1">
        <v>8.3885171710098572E-2</v>
      </c>
    </row>
    <row r="825" spans="1:3" x14ac:dyDescent="0.3">
      <c r="A825" s="3">
        <v>69702</v>
      </c>
      <c r="B825" s="3">
        <v>69732</v>
      </c>
      <c r="C825" s="1">
        <v>8.3862394881370372E-2</v>
      </c>
    </row>
    <row r="826" spans="1:3" x14ac:dyDescent="0.3">
      <c r="A826" s="3">
        <v>69732</v>
      </c>
      <c r="B826" s="3">
        <v>69761</v>
      </c>
      <c r="C826" s="1">
        <v>8.3839618531275528E-2</v>
      </c>
    </row>
    <row r="827" spans="1:3" x14ac:dyDescent="0.3">
      <c r="A827" s="3">
        <v>69761</v>
      </c>
      <c r="B827" s="3">
        <v>69794</v>
      </c>
      <c r="C827" s="1">
        <v>8.3816842659804491E-2</v>
      </c>
    </row>
    <row r="828" spans="1:3" x14ac:dyDescent="0.3">
      <c r="A828" s="3">
        <v>69794</v>
      </c>
      <c r="B828" s="3">
        <v>69822</v>
      </c>
      <c r="C828" s="1">
        <v>8.3794067266947048E-2</v>
      </c>
    </row>
    <row r="829" spans="1:3" x14ac:dyDescent="0.3">
      <c r="A829" s="3">
        <v>69822</v>
      </c>
      <c r="B829" s="3">
        <v>69852</v>
      </c>
      <c r="C829" s="1">
        <v>8.3771292352692983E-2</v>
      </c>
    </row>
    <row r="830" spans="1:3" x14ac:dyDescent="0.3">
      <c r="A830" s="3">
        <v>69852</v>
      </c>
      <c r="B830" s="3">
        <v>69883</v>
      </c>
      <c r="C830" s="1">
        <v>8.3748517917032306E-2</v>
      </c>
    </row>
    <row r="831" spans="1:3" x14ac:dyDescent="0.3">
      <c r="A831" s="3">
        <v>69883</v>
      </c>
      <c r="B831" s="3">
        <v>69914</v>
      </c>
      <c r="C831" s="1">
        <v>8.3725743959955023E-2</v>
      </c>
    </row>
    <row r="832" spans="1:3" x14ac:dyDescent="0.3">
      <c r="A832" s="3">
        <v>69914</v>
      </c>
      <c r="B832" s="3">
        <v>69943</v>
      </c>
      <c r="C832" s="1">
        <v>8.3702970481451144E-2</v>
      </c>
    </row>
    <row r="833" spans="1:3" x14ac:dyDescent="0.3">
      <c r="A833" s="3">
        <v>69943</v>
      </c>
      <c r="B833" s="3">
        <v>69975</v>
      </c>
      <c r="C833" s="1">
        <v>8.3680197481510454E-2</v>
      </c>
    </row>
    <row r="834" spans="1:3" x14ac:dyDescent="0.3">
      <c r="A834" s="3">
        <v>69975</v>
      </c>
      <c r="B834" s="3">
        <v>70006</v>
      </c>
      <c r="C834" s="1">
        <v>8.3657424960122961E-2</v>
      </c>
    </row>
    <row r="835" spans="1:3" x14ac:dyDescent="0.3">
      <c r="A835" s="3">
        <v>70006</v>
      </c>
      <c r="B835" s="3">
        <v>70034</v>
      </c>
      <c r="C835" s="1">
        <v>8.3634652917278673E-2</v>
      </c>
    </row>
    <row r="836" spans="1:3" x14ac:dyDescent="0.3">
      <c r="A836" s="3">
        <v>70034</v>
      </c>
      <c r="B836" s="3">
        <v>70067</v>
      </c>
      <c r="C836" s="1">
        <v>8.3611881352967599E-2</v>
      </c>
    </row>
    <row r="837" spans="1:3" x14ac:dyDescent="0.3">
      <c r="A837" s="3">
        <v>70067</v>
      </c>
      <c r="B837" s="3">
        <v>70097</v>
      </c>
      <c r="C837" s="1">
        <v>8.3589110267179301E-2</v>
      </c>
    </row>
    <row r="838" spans="1:3" x14ac:dyDescent="0.3">
      <c r="A838" s="3">
        <v>70097</v>
      </c>
      <c r="B838" s="3">
        <v>70128</v>
      </c>
      <c r="C838" s="1">
        <v>8.356633965990401E-2</v>
      </c>
    </row>
    <row r="839" spans="1:3" x14ac:dyDescent="0.3">
      <c r="A839" s="3">
        <v>70128</v>
      </c>
      <c r="B839" s="3">
        <v>70159</v>
      </c>
      <c r="C839" s="1">
        <v>8.3543569531131734E-2</v>
      </c>
    </row>
    <row r="840" spans="1:3" x14ac:dyDescent="0.3">
      <c r="A840" s="3">
        <v>70159</v>
      </c>
      <c r="B840" s="3">
        <v>70188</v>
      </c>
      <c r="C840" s="1">
        <v>8.3520799880852259E-2</v>
      </c>
    </row>
    <row r="841" spans="1:3" x14ac:dyDescent="0.3">
      <c r="A841" s="3">
        <v>70188</v>
      </c>
      <c r="B841" s="3">
        <v>70219</v>
      </c>
      <c r="C841" s="1">
        <v>8.3498030709055815E-2</v>
      </c>
    </row>
    <row r="842" spans="1:3" x14ac:dyDescent="0.3">
      <c r="A842" s="3">
        <v>70219</v>
      </c>
      <c r="B842" s="3">
        <v>70249</v>
      </c>
      <c r="C842" s="1">
        <v>8.3475262015731966E-2</v>
      </c>
    </row>
    <row r="843" spans="1:3" x14ac:dyDescent="0.3">
      <c r="A843" s="3">
        <v>70249</v>
      </c>
      <c r="B843" s="3">
        <v>70279</v>
      </c>
      <c r="C843" s="1">
        <v>8.345249380087072E-2</v>
      </c>
    </row>
    <row r="844" spans="1:3" x14ac:dyDescent="0.3">
      <c r="A844" s="3">
        <v>70279</v>
      </c>
      <c r="B844" s="3">
        <v>70310</v>
      </c>
      <c r="C844" s="1">
        <v>8.3429726064462084E-2</v>
      </c>
    </row>
    <row r="845" spans="1:3" x14ac:dyDescent="0.3">
      <c r="A845" s="3">
        <v>70310</v>
      </c>
      <c r="B845" s="3">
        <v>70341</v>
      </c>
      <c r="C845" s="1">
        <v>8.340695880649629E-2</v>
      </c>
    </row>
    <row r="846" spans="1:3" x14ac:dyDescent="0.3">
      <c r="A846" s="3">
        <v>70341</v>
      </c>
      <c r="B846" s="3">
        <v>70370</v>
      </c>
      <c r="C846" s="1">
        <v>8.33841920269629E-2</v>
      </c>
    </row>
    <row r="847" spans="1:3" x14ac:dyDescent="0.3">
      <c r="A847" s="3">
        <v>70370</v>
      </c>
      <c r="B847" s="3">
        <v>70402</v>
      </c>
      <c r="C847" s="1">
        <v>8.3361425725851923E-2</v>
      </c>
    </row>
    <row r="848" spans="1:3" x14ac:dyDescent="0.3">
      <c r="A848" s="3">
        <v>70402</v>
      </c>
      <c r="B848" s="3">
        <v>70433</v>
      </c>
      <c r="C848" s="1">
        <v>8.3338659903153589E-2</v>
      </c>
    </row>
    <row r="849" spans="1:3" x14ac:dyDescent="0.3">
      <c r="A849" s="3">
        <v>70433</v>
      </c>
      <c r="B849" s="3">
        <v>70461</v>
      </c>
      <c r="C849" s="1">
        <v>8.3315894558857462E-2</v>
      </c>
    </row>
    <row r="850" spans="1:3" x14ac:dyDescent="0.3">
      <c r="A850" s="3">
        <v>70461</v>
      </c>
      <c r="B850" s="3">
        <v>70494</v>
      </c>
      <c r="C850" s="1">
        <v>8.3293129692953771E-2</v>
      </c>
    </row>
    <row r="851" spans="1:3" x14ac:dyDescent="0.3">
      <c r="A851" s="3">
        <v>70494</v>
      </c>
      <c r="B851" s="3">
        <v>70524</v>
      </c>
      <c r="C851" s="1">
        <v>8.3270365305432303E-2</v>
      </c>
    </row>
    <row r="852" spans="1:3" x14ac:dyDescent="0.3">
      <c r="A852" s="3">
        <v>70524</v>
      </c>
      <c r="B852" s="3">
        <v>70552</v>
      </c>
      <c r="C852" s="1">
        <v>8.3247601396283066E-2</v>
      </c>
    </row>
    <row r="853" spans="1:3" x14ac:dyDescent="0.3">
      <c r="A853" s="3">
        <v>70552</v>
      </c>
      <c r="B853" s="3">
        <v>70584</v>
      </c>
      <c r="C853" s="1">
        <v>8.3224837965495846E-2</v>
      </c>
    </row>
    <row r="854" spans="1:3" x14ac:dyDescent="0.3">
      <c r="A854" s="3">
        <v>70584</v>
      </c>
      <c r="B854" s="3">
        <v>70614</v>
      </c>
      <c r="C854" s="1">
        <v>8.3202075013060872E-2</v>
      </c>
    </row>
    <row r="855" spans="1:3" x14ac:dyDescent="0.3">
      <c r="A855" s="3">
        <v>70614</v>
      </c>
      <c r="B855" s="3">
        <v>70643</v>
      </c>
      <c r="C855" s="1">
        <v>8.3179312538967931E-2</v>
      </c>
    </row>
    <row r="856" spans="1:3" x14ac:dyDescent="0.3">
      <c r="A856" s="3">
        <v>70643</v>
      </c>
      <c r="B856" s="3">
        <v>70675</v>
      </c>
      <c r="C856" s="1">
        <v>8.3156550543207031E-2</v>
      </c>
    </row>
    <row r="857" spans="1:3" x14ac:dyDescent="0.3">
      <c r="A857" s="3">
        <v>70675</v>
      </c>
      <c r="B857" s="3">
        <v>70706</v>
      </c>
      <c r="C857" s="1">
        <v>8.3133789025768179E-2</v>
      </c>
    </row>
    <row r="858" spans="1:3" x14ac:dyDescent="0.3">
      <c r="A858" s="3">
        <v>70706</v>
      </c>
      <c r="B858" s="3">
        <v>70737</v>
      </c>
      <c r="C858" s="1">
        <v>8.3111027986641162E-2</v>
      </c>
    </row>
    <row r="859" spans="1:3" x14ac:dyDescent="0.3">
      <c r="A859" s="3">
        <v>70737</v>
      </c>
      <c r="B859" s="3">
        <v>70767</v>
      </c>
      <c r="C859" s="1">
        <v>8.3088267425815765E-2</v>
      </c>
    </row>
    <row r="860" spans="1:3" x14ac:dyDescent="0.3">
      <c r="A860" s="3">
        <v>70767</v>
      </c>
      <c r="B860" s="3">
        <v>70797</v>
      </c>
      <c r="C860" s="1">
        <v>8.3065507343282441E-2</v>
      </c>
    </row>
    <row r="861" spans="1:3" x14ac:dyDescent="0.3">
      <c r="A861" s="3">
        <v>70797</v>
      </c>
      <c r="B861" s="3">
        <v>70828</v>
      </c>
      <c r="C861" s="1">
        <v>8.3042747739030975E-2</v>
      </c>
    </row>
    <row r="862" spans="1:3" x14ac:dyDescent="0.3">
      <c r="A862" s="3">
        <v>70828</v>
      </c>
      <c r="B862" s="3">
        <v>70859</v>
      </c>
      <c r="C862" s="1">
        <v>8.3019988613050932E-2</v>
      </c>
    </row>
    <row r="863" spans="1:3" x14ac:dyDescent="0.3">
      <c r="A863" s="3">
        <v>70859</v>
      </c>
      <c r="B863" s="3">
        <v>70888</v>
      </c>
      <c r="C863" s="1">
        <v>8.2997229965332764E-2</v>
      </c>
    </row>
    <row r="864" spans="1:3" x14ac:dyDescent="0.3">
      <c r="A864" s="3">
        <v>70888</v>
      </c>
      <c r="B864" s="3">
        <v>70916</v>
      </c>
      <c r="C864" s="1">
        <v>8.2974471795866034E-2</v>
      </c>
    </row>
    <row r="865" spans="1:3" x14ac:dyDescent="0.3">
      <c r="A865" s="3">
        <v>70916</v>
      </c>
      <c r="B865" s="3">
        <v>70949</v>
      </c>
      <c r="C865" s="1">
        <v>8.2951714104640972E-2</v>
      </c>
    </row>
    <row r="866" spans="1:3" x14ac:dyDescent="0.3">
      <c r="A866" s="3">
        <v>70949</v>
      </c>
      <c r="B866" s="3">
        <v>70979</v>
      </c>
      <c r="C866" s="1">
        <v>8.2928956891647365E-2</v>
      </c>
    </row>
    <row r="867" spans="1:3" x14ac:dyDescent="0.3">
      <c r="A867" s="3">
        <v>70979</v>
      </c>
      <c r="B867" s="3">
        <v>71010</v>
      </c>
      <c r="C867" s="1">
        <v>8.290620015687522E-2</v>
      </c>
    </row>
    <row r="868" spans="1:3" x14ac:dyDescent="0.3">
      <c r="A868" s="3">
        <v>71010</v>
      </c>
      <c r="B868" s="3">
        <v>71040</v>
      </c>
      <c r="C868" s="1">
        <v>8.2883443900314324E-2</v>
      </c>
    </row>
    <row r="869" spans="1:3" x14ac:dyDescent="0.3">
      <c r="A869" s="3">
        <v>71040</v>
      </c>
      <c r="B869" s="3">
        <v>71070</v>
      </c>
      <c r="C869" s="1">
        <v>8.2860688121954906E-2</v>
      </c>
    </row>
    <row r="870" spans="1:3" x14ac:dyDescent="0.3">
      <c r="A870" s="3">
        <v>71070</v>
      </c>
      <c r="B870" s="3">
        <v>71102</v>
      </c>
      <c r="C870" s="1">
        <v>8.2837932821786975E-2</v>
      </c>
    </row>
    <row r="871" spans="1:3" x14ac:dyDescent="0.3">
      <c r="A871" s="3">
        <v>71102</v>
      </c>
      <c r="B871" s="3">
        <v>71132</v>
      </c>
      <c r="C871" s="1">
        <v>8.2815177999800094E-2</v>
      </c>
    </row>
    <row r="872" spans="1:3" x14ac:dyDescent="0.3">
      <c r="A872" s="3">
        <v>71132</v>
      </c>
      <c r="B872" s="3">
        <v>71161</v>
      </c>
      <c r="C872" s="1">
        <v>8.2792423655984493E-2</v>
      </c>
    </row>
    <row r="873" spans="1:3" x14ac:dyDescent="0.3">
      <c r="A873" s="3">
        <v>71161</v>
      </c>
      <c r="B873" s="3">
        <v>71193</v>
      </c>
      <c r="C873" s="1">
        <v>8.2769669790329958E-2</v>
      </c>
    </row>
    <row r="874" spans="1:3" x14ac:dyDescent="0.3">
      <c r="A874" s="3">
        <v>71193</v>
      </c>
      <c r="B874" s="3">
        <v>71224</v>
      </c>
      <c r="C874" s="1">
        <v>8.274691640282672E-2</v>
      </c>
    </row>
    <row r="875" spans="1:3" x14ac:dyDescent="0.3">
      <c r="A875" s="3">
        <v>71224</v>
      </c>
      <c r="B875" s="3">
        <v>71255</v>
      </c>
      <c r="C875" s="1">
        <v>8.2724163493464342E-2</v>
      </c>
    </row>
    <row r="876" spans="1:3" x14ac:dyDescent="0.3">
      <c r="A876" s="3">
        <v>71255</v>
      </c>
      <c r="B876" s="3">
        <v>71283</v>
      </c>
      <c r="C876" s="1">
        <v>8.2701411062233054E-2</v>
      </c>
    </row>
    <row r="877" spans="1:3" x14ac:dyDescent="0.3">
      <c r="A877" s="3">
        <v>71283</v>
      </c>
      <c r="B877" s="3">
        <v>71314</v>
      </c>
      <c r="C877" s="1">
        <v>8.2678659109122865E-2</v>
      </c>
    </row>
    <row r="878" spans="1:3" x14ac:dyDescent="0.3">
      <c r="A878" s="3">
        <v>71314</v>
      </c>
      <c r="B878" s="3">
        <v>71343</v>
      </c>
      <c r="C878" s="1">
        <v>8.2655907634123338E-2</v>
      </c>
    </row>
    <row r="879" spans="1:3" x14ac:dyDescent="0.3">
      <c r="A879" s="3">
        <v>71343</v>
      </c>
      <c r="B879" s="3">
        <v>71375</v>
      </c>
      <c r="C879" s="1">
        <v>8.2633156637224925E-2</v>
      </c>
    </row>
    <row r="880" spans="1:3" x14ac:dyDescent="0.3">
      <c r="A880" s="3">
        <v>71375</v>
      </c>
      <c r="B880" s="3">
        <v>71405</v>
      </c>
      <c r="C880" s="1">
        <v>8.261040611841719E-2</v>
      </c>
    </row>
    <row r="881" spans="1:3" x14ac:dyDescent="0.3">
      <c r="A881" s="3">
        <v>71405</v>
      </c>
      <c r="B881" s="3">
        <v>71434</v>
      </c>
      <c r="C881" s="1">
        <v>8.2587656077690363E-2</v>
      </c>
    </row>
    <row r="882" spans="1:3" x14ac:dyDescent="0.3">
      <c r="A882" s="3">
        <v>71434</v>
      </c>
      <c r="B882" s="3">
        <v>71467</v>
      </c>
      <c r="C882" s="1">
        <v>8.2564906515034231E-2</v>
      </c>
    </row>
    <row r="883" spans="1:3" x14ac:dyDescent="0.3">
      <c r="A883" s="3">
        <v>71467</v>
      </c>
      <c r="B883" s="3">
        <v>71497</v>
      </c>
      <c r="C883" s="1">
        <v>8.2542157430438801E-2</v>
      </c>
    </row>
    <row r="884" spans="1:3" x14ac:dyDescent="0.3">
      <c r="A884" s="3">
        <v>71497</v>
      </c>
      <c r="B884" s="3">
        <v>71528</v>
      </c>
      <c r="C884" s="1">
        <v>8.2519408823893858E-2</v>
      </c>
    </row>
    <row r="885" spans="1:3" x14ac:dyDescent="0.3">
      <c r="A885" s="3">
        <v>71528</v>
      </c>
      <c r="B885" s="3">
        <v>71558</v>
      </c>
      <c r="C885" s="1">
        <v>8.2496660695389634E-2</v>
      </c>
    </row>
    <row r="886" spans="1:3" x14ac:dyDescent="0.3">
      <c r="A886" s="3">
        <v>71558</v>
      </c>
      <c r="B886" s="3">
        <v>71588</v>
      </c>
      <c r="C886" s="1">
        <v>8.2473913044916136E-2</v>
      </c>
    </row>
    <row r="887" spans="1:3" x14ac:dyDescent="0.3">
      <c r="A887" s="3">
        <v>71588</v>
      </c>
      <c r="B887" s="3">
        <v>71620</v>
      </c>
      <c r="C887" s="1">
        <v>8.2451165872462928E-2</v>
      </c>
    </row>
    <row r="888" spans="1:3" x14ac:dyDescent="0.3">
      <c r="A888" s="3">
        <v>71620</v>
      </c>
      <c r="B888" s="3">
        <v>71649</v>
      </c>
      <c r="C888" s="1">
        <v>8.242841917802024E-2</v>
      </c>
    </row>
    <row r="889" spans="1:3" x14ac:dyDescent="0.3">
      <c r="A889" s="3">
        <v>71649</v>
      </c>
      <c r="B889" s="3">
        <v>71679</v>
      </c>
      <c r="C889" s="1">
        <v>8.2405672961577858E-2</v>
      </c>
    </row>
    <row r="890" spans="1:3" x14ac:dyDescent="0.3">
      <c r="A890" s="3">
        <v>71679</v>
      </c>
      <c r="B890" s="3">
        <v>71710</v>
      </c>
      <c r="C890" s="1">
        <v>8.2382927223126012E-2</v>
      </c>
    </row>
    <row r="891" spans="1:3" x14ac:dyDescent="0.3">
      <c r="A891" s="3">
        <v>71710</v>
      </c>
      <c r="B891" s="3">
        <v>71741</v>
      </c>
      <c r="C891" s="1">
        <v>8.2360181962654488E-2</v>
      </c>
    </row>
    <row r="892" spans="1:3" x14ac:dyDescent="0.3">
      <c r="A892" s="3">
        <v>71741</v>
      </c>
      <c r="B892" s="3">
        <v>71770</v>
      </c>
      <c r="C892" s="1">
        <v>8.2337437180153072E-2</v>
      </c>
    </row>
    <row r="893" spans="1:3" x14ac:dyDescent="0.3">
      <c r="A893" s="3">
        <v>71770</v>
      </c>
      <c r="B893" s="3">
        <v>71802</v>
      </c>
      <c r="C893" s="1">
        <v>8.2314692875611994E-2</v>
      </c>
    </row>
    <row r="894" spans="1:3" x14ac:dyDescent="0.3">
      <c r="A894" s="3">
        <v>71802</v>
      </c>
      <c r="B894" s="3">
        <v>71833</v>
      </c>
      <c r="C894" s="1">
        <v>8.2291949049021262E-2</v>
      </c>
    </row>
    <row r="895" spans="1:3" x14ac:dyDescent="0.3">
      <c r="A895" s="3">
        <v>71833</v>
      </c>
      <c r="B895" s="3">
        <v>71861</v>
      </c>
      <c r="C895" s="1">
        <v>8.226920570037044E-2</v>
      </c>
    </row>
    <row r="896" spans="1:3" x14ac:dyDescent="0.3">
      <c r="A896" s="3">
        <v>71861</v>
      </c>
      <c r="B896" s="3">
        <v>71894</v>
      </c>
      <c r="C896" s="1">
        <v>8.2246462829649758E-2</v>
      </c>
    </row>
    <row r="897" spans="1:3" x14ac:dyDescent="0.3">
      <c r="A897" s="3">
        <v>71894</v>
      </c>
      <c r="B897" s="3">
        <v>71924</v>
      </c>
      <c r="C897" s="1">
        <v>8.2223720436849224E-2</v>
      </c>
    </row>
    <row r="898" spans="1:3" x14ac:dyDescent="0.3">
      <c r="A898" s="3">
        <v>71924</v>
      </c>
      <c r="B898" s="3">
        <v>71955</v>
      </c>
      <c r="C898" s="1">
        <v>8.2200978521958845E-2</v>
      </c>
    </row>
    <row r="899" spans="1:3" x14ac:dyDescent="0.3">
      <c r="A899" s="3">
        <v>71955</v>
      </c>
      <c r="B899" s="3">
        <v>71986</v>
      </c>
      <c r="C899" s="1">
        <v>8.2178237084968186E-2</v>
      </c>
    </row>
    <row r="900" spans="1:3" x14ac:dyDescent="0.3">
      <c r="A900" s="3">
        <v>71986</v>
      </c>
      <c r="B900" s="3">
        <v>72014</v>
      </c>
      <c r="C900" s="1">
        <v>8.21554961258677E-2</v>
      </c>
    </row>
    <row r="901" spans="1:3" x14ac:dyDescent="0.3">
      <c r="A901" s="3">
        <v>72014</v>
      </c>
      <c r="B901" s="3">
        <v>72043</v>
      </c>
      <c r="C901" s="1">
        <v>8.2132755644646949E-2</v>
      </c>
    </row>
    <row r="902" spans="1:3" x14ac:dyDescent="0.3">
      <c r="A902" s="3">
        <v>72043</v>
      </c>
      <c r="B902" s="3">
        <v>72075</v>
      </c>
      <c r="C902" s="1">
        <v>8.2110015641295941E-2</v>
      </c>
    </row>
    <row r="903" spans="1:3" x14ac:dyDescent="0.3">
      <c r="A903" s="3">
        <v>72075</v>
      </c>
      <c r="B903" s="3">
        <v>72106</v>
      </c>
      <c r="C903" s="1">
        <v>8.2087276115804908E-2</v>
      </c>
    </row>
    <row r="904" spans="1:3" x14ac:dyDescent="0.3">
      <c r="A904" s="3">
        <v>72106</v>
      </c>
      <c r="B904" s="3">
        <v>72134</v>
      </c>
      <c r="C904" s="1">
        <v>8.2064537068163634E-2</v>
      </c>
    </row>
    <row r="905" spans="1:3" x14ac:dyDescent="0.3">
      <c r="A905" s="3">
        <v>72134</v>
      </c>
      <c r="B905" s="3">
        <v>72167</v>
      </c>
      <c r="C905" s="1">
        <v>8.2041798498362128E-2</v>
      </c>
    </row>
    <row r="906" spans="1:3" x14ac:dyDescent="0.3">
      <c r="A906" s="3">
        <v>72167</v>
      </c>
      <c r="B906" s="3">
        <v>72197</v>
      </c>
      <c r="C906" s="1">
        <v>8.2019060406390176E-2</v>
      </c>
    </row>
    <row r="907" spans="1:3" x14ac:dyDescent="0.3">
      <c r="A907" s="3">
        <v>72197</v>
      </c>
      <c r="B907" s="3">
        <v>72228</v>
      </c>
      <c r="C907" s="1">
        <v>8.1996322792238008E-2</v>
      </c>
    </row>
    <row r="908" spans="1:3" x14ac:dyDescent="0.3">
      <c r="A908" s="3">
        <v>72228</v>
      </c>
      <c r="B908" s="3">
        <v>72259</v>
      </c>
      <c r="C908" s="1">
        <v>8.1973585655895409E-2</v>
      </c>
    </row>
    <row r="909" spans="1:3" x14ac:dyDescent="0.3">
      <c r="A909" s="3">
        <v>72259</v>
      </c>
      <c r="B909" s="3">
        <v>72288</v>
      </c>
      <c r="C909" s="1">
        <v>8.1950848997352388E-2</v>
      </c>
    </row>
    <row r="910" spans="1:3" x14ac:dyDescent="0.3">
      <c r="A910" s="3">
        <v>72288</v>
      </c>
      <c r="B910" s="3">
        <v>72320</v>
      </c>
      <c r="C910" s="1">
        <v>8.192811281659873E-2</v>
      </c>
    </row>
    <row r="911" spans="1:3" x14ac:dyDescent="0.3">
      <c r="A911" s="3">
        <v>72320</v>
      </c>
      <c r="B911" s="3">
        <v>72351</v>
      </c>
      <c r="C911" s="1">
        <v>8.1905377113624667E-2</v>
      </c>
    </row>
    <row r="912" spans="1:3" x14ac:dyDescent="0.3">
      <c r="A912" s="3">
        <v>72351</v>
      </c>
      <c r="B912" s="3">
        <v>72379</v>
      </c>
      <c r="C912" s="1">
        <v>8.1882641888419982E-2</v>
      </c>
    </row>
    <row r="913" spans="1:3" x14ac:dyDescent="0.3">
      <c r="A913" s="3">
        <v>72379</v>
      </c>
      <c r="B913" s="3">
        <v>72410</v>
      </c>
      <c r="C913" s="1">
        <v>8.1859907140974908E-2</v>
      </c>
    </row>
    <row r="914" spans="1:3" x14ac:dyDescent="0.3">
      <c r="A914" s="3">
        <v>72410</v>
      </c>
      <c r="B914" s="3">
        <v>72440</v>
      </c>
      <c r="C914" s="1">
        <v>8.1837172871279007E-2</v>
      </c>
    </row>
    <row r="915" spans="1:3" x14ac:dyDescent="0.3">
      <c r="A915" s="3">
        <v>72440</v>
      </c>
      <c r="B915" s="3">
        <v>72470</v>
      </c>
      <c r="C915" s="1">
        <v>8.181443907932251E-2</v>
      </c>
    </row>
    <row r="916" spans="1:3" x14ac:dyDescent="0.3">
      <c r="A916" s="3">
        <v>72470</v>
      </c>
      <c r="B916" s="3">
        <v>72501</v>
      </c>
      <c r="C916" s="1">
        <v>8.1791705765095202E-2</v>
      </c>
    </row>
    <row r="917" spans="1:3" x14ac:dyDescent="0.3">
      <c r="A917" s="3">
        <v>72501</v>
      </c>
      <c r="B917" s="3">
        <v>72532</v>
      </c>
      <c r="C917" s="1">
        <v>8.1768972928587091E-2</v>
      </c>
    </row>
    <row r="918" spans="1:3" x14ac:dyDescent="0.3">
      <c r="A918" s="3">
        <v>72532</v>
      </c>
      <c r="B918" s="3">
        <v>72561</v>
      </c>
      <c r="C918" s="1">
        <v>8.1746240569788409E-2</v>
      </c>
    </row>
    <row r="919" spans="1:3" x14ac:dyDescent="0.3">
      <c r="A919" s="3">
        <v>72561</v>
      </c>
      <c r="B919" s="3">
        <v>72593</v>
      </c>
      <c r="C919" s="1">
        <v>8.1723508688688717E-2</v>
      </c>
    </row>
    <row r="920" spans="1:3" x14ac:dyDescent="0.3">
      <c r="A920" s="3">
        <v>72593</v>
      </c>
      <c r="B920" s="3">
        <v>72624</v>
      </c>
      <c r="C920" s="1">
        <v>8.1700777285278248E-2</v>
      </c>
    </row>
    <row r="921" spans="1:3" x14ac:dyDescent="0.3">
      <c r="A921" s="3">
        <v>72624</v>
      </c>
      <c r="B921" s="3">
        <v>72652</v>
      </c>
      <c r="C921" s="1">
        <v>8.1678046359546785E-2</v>
      </c>
    </row>
    <row r="922" spans="1:3" x14ac:dyDescent="0.3">
      <c r="A922" s="3">
        <v>72652</v>
      </c>
      <c r="B922" s="3">
        <v>72685</v>
      </c>
      <c r="C922" s="1">
        <v>8.1655315911484339E-2</v>
      </c>
    </row>
    <row r="923" spans="1:3" x14ac:dyDescent="0.3">
      <c r="A923" s="3">
        <v>72685</v>
      </c>
      <c r="B923" s="3">
        <v>72715</v>
      </c>
      <c r="C923" s="1">
        <v>8.1632585941081137E-2</v>
      </c>
    </row>
    <row r="924" spans="1:3" x14ac:dyDescent="0.3">
      <c r="A924" s="3">
        <v>72715</v>
      </c>
      <c r="B924" s="3">
        <v>72743</v>
      </c>
      <c r="C924" s="1">
        <v>8.1609856448326745E-2</v>
      </c>
    </row>
    <row r="925" spans="1:3" x14ac:dyDescent="0.3">
      <c r="A925" s="3">
        <v>72743</v>
      </c>
      <c r="B925" s="3">
        <v>72775</v>
      </c>
      <c r="C925" s="1">
        <v>8.1587127433211171E-2</v>
      </c>
    </row>
    <row r="926" spans="1:3" x14ac:dyDescent="0.3">
      <c r="A926" s="3">
        <v>72775</v>
      </c>
      <c r="B926" s="3">
        <v>72805</v>
      </c>
      <c r="C926" s="1">
        <v>8.1564398895724644E-2</v>
      </c>
    </row>
    <row r="927" spans="1:3" x14ac:dyDescent="0.3">
      <c r="A927" s="3">
        <v>72805</v>
      </c>
      <c r="B927" s="3">
        <v>72834</v>
      </c>
      <c r="C927" s="1">
        <v>8.154167083585695E-2</v>
      </c>
    </row>
    <row r="928" spans="1:3" x14ac:dyDescent="0.3">
      <c r="A928" s="3">
        <v>72834</v>
      </c>
      <c r="B928" s="3">
        <v>72866</v>
      </c>
      <c r="C928" s="1">
        <v>8.1518943253598097E-2</v>
      </c>
    </row>
    <row r="929" spans="1:3" x14ac:dyDescent="0.3">
      <c r="A929" s="3">
        <v>72866</v>
      </c>
      <c r="B929" s="3">
        <v>72897</v>
      </c>
      <c r="C929" s="1">
        <v>8.1496216148938094E-2</v>
      </c>
    </row>
    <row r="930" spans="1:3" x14ac:dyDescent="0.3">
      <c r="A930" s="3">
        <v>72897</v>
      </c>
      <c r="B930" s="3">
        <v>72928</v>
      </c>
      <c r="C930" s="1">
        <v>8.1473489521866727E-2</v>
      </c>
    </row>
    <row r="931" spans="1:3" x14ac:dyDescent="0.3">
      <c r="A931" s="3">
        <v>72928</v>
      </c>
      <c r="B931" s="3">
        <v>72958</v>
      </c>
      <c r="C931" s="1">
        <v>8.1450763372374224E-2</v>
      </c>
    </row>
    <row r="932" spans="1:3" x14ac:dyDescent="0.3">
      <c r="A932" s="3">
        <v>72958</v>
      </c>
      <c r="B932" s="3">
        <v>72988</v>
      </c>
      <c r="C932" s="1">
        <v>8.1428037700450373E-2</v>
      </c>
    </row>
    <row r="933" spans="1:3" x14ac:dyDescent="0.3">
      <c r="A933" s="3">
        <v>72988</v>
      </c>
      <c r="B933" s="3">
        <v>73019</v>
      </c>
      <c r="C933" s="1">
        <v>8.1405312506085181E-2</v>
      </c>
    </row>
    <row r="934" spans="1:3" x14ac:dyDescent="0.3">
      <c r="A934" s="3">
        <v>73019</v>
      </c>
      <c r="B934" s="3">
        <v>73050</v>
      </c>
      <c r="C934" s="1">
        <v>8.1382587789268435E-2</v>
      </c>
    </row>
    <row r="935" spans="1:3" x14ac:dyDescent="0.3">
      <c r="A935" s="3">
        <v>73050</v>
      </c>
      <c r="B935" s="3">
        <v>73079</v>
      </c>
      <c r="C935" s="1">
        <v>8.1359863549990363E-2</v>
      </c>
    </row>
    <row r="936" spans="1:3" x14ac:dyDescent="0.3">
      <c r="A936" s="3">
        <v>73079</v>
      </c>
      <c r="B936" s="3">
        <v>73107</v>
      </c>
      <c r="C936" s="1">
        <v>8.1337139788240975E-2</v>
      </c>
    </row>
    <row r="937" spans="1:3" x14ac:dyDescent="0.3">
      <c r="A937" s="3">
        <v>73107</v>
      </c>
      <c r="B937" s="3">
        <v>73140</v>
      </c>
      <c r="C937" s="1">
        <v>8.1314416504009834E-2</v>
      </c>
    </row>
    <row r="938" spans="1:3" x14ac:dyDescent="0.3">
      <c r="A938" s="3">
        <v>73140</v>
      </c>
      <c r="B938" s="3">
        <v>73170</v>
      </c>
      <c r="C938" s="1">
        <v>8.1291693697287393E-2</v>
      </c>
    </row>
    <row r="939" spans="1:3" x14ac:dyDescent="0.3">
      <c r="A939" s="3">
        <v>73170</v>
      </c>
      <c r="B939" s="3">
        <v>73201</v>
      </c>
      <c r="C939" s="1">
        <v>8.1268971368063214E-2</v>
      </c>
    </row>
    <row r="940" spans="1:3" x14ac:dyDescent="0.3">
      <c r="A940" s="3">
        <v>73201</v>
      </c>
      <c r="B940" s="3">
        <v>73231</v>
      </c>
      <c r="C940" s="1">
        <v>8.1246249516327529E-2</v>
      </c>
    </row>
    <row r="941" spans="1:3" x14ac:dyDescent="0.3">
      <c r="A941" s="3">
        <v>73231</v>
      </c>
      <c r="B941" s="3">
        <v>73261</v>
      </c>
      <c r="C941" s="1">
        <v>8.1223528142070123E-2</v>
      </c>
    </row>
    <row r="942" spans="1:3" x14ac:dyDescent="0.3">
      <c r="A942" s="3">
        <v>73261</v>
      </c>
      <c r="B942" s="3">
        <v>73293</v>
      </c>
      <c r="C942" s="1">
        <v>8.1200807245281226E-2</v>
      </c>
    </row>
    <row r="943" spans="1:3" x14ac:dyDescent="0.3">
      <c r="A943" s="3">
        <v>73293</v>
      </c>
      <c r="B943" s="3">
        <v>73323</v>
      </c>
      <c r="C943" s="1">
        <v>8.1178086825950624E-2</v>
      </c>
    </row>
    <row r="944" spans="1:3" x14ac:dyDescent="0.3">
      <c r="A944" s="3">
        <v>73323</v>
      </c>
      <c r="B944" s="3">
        <v>73352</v>
      </c>
      <c r="C944" s="1">
        <v>8.1155366884068103E-2</v>
      </c>
    </row>
    <row r="945" spans="1:3" x14ac:dyDescent="0.3">
      <c r="A945" s="3">
        <v>73352</v>
      </c>
      <c r="B945" s="3">
        <v>73384</v>
      </c>
      <c r="C945" s="1">
        <v>8.1132647419623893E-2</v>
      </c>
    </row>
    <row r="946" spans="1:3" x14ac:dyDescent="0.3">
      <c r="A946" s="3">
        <v>73384</v>
      </c>
      <c r="B946" s="3">
        <v>73415</v>
      </c>
      <c r="C946" s="1">
        <v>8.1109928432608003E-2</v>
      </c>
    </row>
    <row r="947" spans="1:3" x14ac:dyDescent="0.3">
      <c r="A947" s="3">
        <v>73415</v>
      </c>
      <c r="B947" s="3">
        <v>73446</v>
      </c>
      <c r="C947" s="1">
        <v>8.1087209923010217E-2</v>
      </c>
    </row>
    <row r="948" spans="1:3" x14ac:dyDescent="0.3">
      <c r="A948" s="3">
        <v>73446</v>
      </c>
      <c r="B948" s="3">
        <v>73474</v>
      </c>
      <c r="C948" s="1">
        <v>8.1064491890820545E-2</v>
      </c>
    </row>
    <row r="949" spans="1:3" x14ac:dyDescent="0.3">
      <c r="A949" s="3">
        <v>73474</v>
      </c>
      <c r="B949" s="3">
        <v>73505</v>
      </c>
      <c r="C949" s="1">
        <v>8.1041774336028993E-2</v>
      </c>
    </row>
    <row r="950" spans="1:3" x14ac:dyDescent="0.3">
      <c r="A950" s="3">
        <v>73505</v>
      </c>
      <c r="B950" s="3">
        <v>73534</v>
      </c>
      <c r="C950" s="1">
        <v>8.1019057258625349E-2</v>
      </c>
    </row>
    <row r="951" spans="1:3" x14ac:dyDescent="0.3">
      <c r="A951" s="3">
        <v>73534</v>
      </c>
      <c r="B951" s="3">
        <v>73566</v>
      </c>
      <c r="C951" s="1">
        <v>8.0996340658600063E-2</v>
      </c>
    </row>
    <row r="952" spans="1:3" x14ac:dyDescent="0.3">
      <c r="A952" s="3">
        <v>73566</v>
      </c>
      <c r="B952" s="3">
        <v>73596</v>
      </c>
      <c r="C952" s="1">
        <v>8.0973624535942701E-2</v>
      </c>
    </row>
    <row r="953" spans="1:3" x14ac:dyDescent="0.3">
      <c r="A953" s="3">
        <v>73596</v>
      </c>
      <c r="B953" s="3">
        <v>73625</v>
      </c>
      <c r="C953" s="1">
        <v>8.0950908890643047E-2</v>
      </c>
    </row>
    <row r="954" spans="1:3" x14ac:dyDescent="0.3">
      <c r="A954" s="3">
        <v>73625</v>
      </c>
      <c r="B954" s="3">
        <v>73658</v>
      </c>
      <c r="C954" s="1">
        <v>8.0928193722691555E-2</v>
      </c>
    </row>
    <row r="955" spans="1:3" x14ac:dyDescent="0.3">
      <c r="A955" s="3">
        <v>73658</v>
      </c>
      <c r="B955" s="3">
        <v>73688</v>
      </c>
      <c r="C955" s="1">
        <v>8.0905479032078009E-2</v>
      </c>
    </row>
    <row r="956" spans="1:3" x14ac:dyDescent="0.3">
      <c r="A956" s="3">
        <v>73688</v>
      </c>
      <c r="B956" s="3">
        <v>73719</v>
      </c>
      <c r="C956" s="1">
        <v>8.0882764818792419E-2</v>
      </c>
    </row>
    <row r="957" spans="1:3" x14ac:dyDescent="0.3">
      <c r="A957" s="3">
        <v>73719</v>
      </c>
      <c r="B957" s="3">
        <v>73749</v>
      </c>
      <c r="C957" s="1">
        <v>8.0860051082824569E-2</v>
      </c>
    </row>
    <row r="958" spans="1:3" x14ac:dyDescent="0.3">
      <c r="A958" s="3">
        <v>73749</v>
      </c>
      <c r="B958" s="3">
        <v>73779</v>
      </c>
      <c r="C958" s="1">
        <v>8.0837337824164468E-2</v>
      </c>
    </row>
    <row r="959" spans="1:3" x14ac:dyDescent="0.3">
      <c r="A959" s="3">
        <v>73779</v>
      </c>
      <c r="B959" s="3">
        <v>73811</v>
      </c>
      <c r="C959" s="1">
        <v>8.0814625042802124E-2</v>
      </c>
    </row>
    <row r="960" spans="1:3" x14ac:dyDescent="0.3">
      <c r="A960" s="3">
        <v>73811</v>
      </c>
      <c r="B960" s="3">
        <v>73839</v>
      </c>
      <c r="C960" s="1">
        <v>8.0791912738727767E-2</v>
      </c>
    </row>
    <row r="961" spans="1:3" x14ac:dyDescent="0.3">
      <c r="A961" s="3">
        <v>73839</v>
      </c>
      <c r="B961" s="3">
        <v>73870</v>
      </c>
      <c r="C961" s="1">
        <v>8.0769200911930961E-2</v>
      </c>
    </row>
    <row r="962" spans="1:3" x14ac:dyDescent="0.3">
      <c r="A962" s="3">
        <v>73870</v>
      </c>
      <c r="B962" s="3">
        <v>73898</v>
      </c>
      <c r="C962" s="1">
        <v>8.0746489562401935E-2</v>
      </c>
    </row>
    <row r="963" spans="1:3" x14ac:dyDescent="0.3">
      <c r="A963" s="3">
        <v>73898</v>
      </c>
      <c r="B963" s="3">
        <v>73931</v>
      </c>
      <c r="C963" s="1">
        <v>8.0723778690130699E-2</v>
      </c>
    </row>
    <row r="964" spans="1:3" x14ac:dyDescent="0.3">
      <c r="A964" s="3">
        <v>73931</v>
      </c>
      <c r="B964" s="3">
        <v>73961</v>
      </c>
      <c r="C964" s="1">
        <v>8.0701068295107037E-2</v>
      </c>
    </row>
    <row r="965" spans="1:3" x14ac:dyDescent="0.3">
      <c r="A965" s="3">
        <v>73961</v>
      </c>
      <c r="B965" s="3">
        <v>73992</v>
      </c>
      <c r="C965" s="1">
        <v>8.0678358377320958E-2</v>
      </c>
    </row>
    <row r="966" spans="1:3" x14ac:dyDescent="0.3">
      <c r="A966" s="3">
        <v>73992</v>
      </c>
      <c r="B966" s="3">
        <v>74023</v>
      </c>
      <c r="C966" s="1">
        <v>8.065564893676247E-2</v>
      </c>
    </row>
    <row r="967" spans="1:3" x14ac:dyDescent="0.3">
      <c r="A967" s="3">
        <v>74023</v>
      </c>
      <c r="B967" s="3">
        <v>74052</v>
      </c>
      <c r="C967" s="1">
        <v>8.063293997342158E-2</v>
      </c>
    </row>
    <row r="968" spans="1:3" x14ac:dyDescent="0.3">
      <c r="A968" s="3">
        <v>74052</v>
      </c>
      <c r="B968" s="3">
        <v>74084</v>
      </c>
      <c r="C968" s="1">
        <v>8.0610231487288075E-2</v>
      </c>
    </row>
    <row r="969" spans="1:3" x14ac:dyDescent="0.3">
      <c r="A969" s="3">
        <v>74084</v>
      </c>
      <c r="B969" s="3">
        <v>74114</v>
      </c>
      <c r="C969" s="1">
        <v>8.0587523478352185E-2</v>
      </c>
    </row>
    <row r="970" spans="1:3" x14ac:dyDescent="0.3">
      <c r="A970" s="3">
        <v>74114</v>
      </c>
      <c r="B970" s="3">
        <v>74143</v>
      </c>
      <c r="C970" s="1">
        <v>8.0564815946603696E-2</v>
      </c>
    </row>
    <row r="971" spans="1:3" x14ac:dyDescent="0.3">
      <c r="A971" s="3">
        <v>74143</v>
      </c>
      <c r="B971" s="3">
        <v>74176</v>
      </c>
      <c r="C971" s="1">
        <v>8.0542108892032838E-2</v>
      </c>
    </row>
    <row r="972" spans="1:3" x14ac:dyDescent="0.3">
      <c r="A972" s="3">
        <v>74176</v>
      </c>
      <c r="B972" s="3">
        <v>74204</v>
      </c>
      <c r="C972" s="1">
        <v>8.0519402314629174E-2</v>
      </c>
    </row>
    <row r="973" spans="1:3" x14ac:dyDescent="0.3">
      <c r="A973" s="3">
        <v>74204</v>
      </c>
      <c r="B973" s="3">
        <v>74234</v>
      </c>
      <c r="C973" s="1">
        <v>8.0496696214383157E-2</v>
      </c>
    </row>
    <row r="974" spans="1:3" x14ac:dyDescent="0.3">
      <c r="A974" s="3">
        <v>74234</v>
      </c>
      <c r="B974" s="3">
        <v>74265</v>
      </c>
      <c r="C974" s="1">
        <v>8.047399059128435E-2</v>
      </c>
    </row>
    <row r="975" spans="1:3" x14ac:dyDescent="0.3">
      <c r="A975" s="3">
        <v>74265</v>
      </c>
      <c r="B975" s="3">
        <v>74296</v>
      </c>
      <c r="C975" s="1">
        <v>8.0451285445322984E-2</v>
      </c>
    </row>
    <row r="976" spans="1:3" x14ac:dyDescent="0.3">
      <c r="A976" s="3">
        <v>74296</v>
      </c>
      <c r="B976" s="3">
        <v>74325</v>
      </c>
      <c r="C976" s="1">
        <v>8.0428580776488845E-2</v>
      </c>
    </row>
    <row r="977" spans="1:3" x14ac:dyDescent="0.3">
      <c r="A977" s="3">
        <v>74325</v>
      </c>
      <c r="B977" s="3">
        <v>74357</v>
      </c>
      <c r="C977" s="1">
        <v>8.040587658477194E-2</v>
      </c>
    </row>
    <row r="978" spans="1:3" x14ac:dyDescent="0.3">
      <c r="A978" s="3">
        <v>74357</v>
      </c>
      <c r="B978" s="3">
        <v>74388</v>
      </c>
      <c r="C978" s="1">
        <v>8.0383172870162278E-2</v>
      </c>
    </row>
    <row r="979" spans="1:3" x14ac:dyDescent="0.3">
      <c r="A979" s="3">
        <v>74388</v>
      </c>
      <c r="B979" s="3">
        <v>74416</v>
      </c>
      <c r="C979" s="1">
        <v>8.0360469632650089E-2</v>
      </c>
    </row>
    <row r="980" spans="1:3" x14ac:dyDescent="0.3">
      <c r="A980" s="3">
        <v>74416</v>
      </c>
      <c r="B980" s="3">
        <v>74449</v>
      </c>
      <c r="C980" s="1">
        <v>8.0337766872224936E-2</v>
      </c>
    </row>
    <row r="981" spans="1:3" x14ac:dyDescent="0.3">
      <c r="A981" s="3">
        <v>74449</v>
      </c>
      <c r="B981" s="3">
        <v>74479</v>
      </c>
      <c r="C981" s="1">
        <v>8.031506458887705E-2</v>
      </c>
    </row>
    <row r="982" spans="1:3" x14ac:dyDescent="0.3">
      <c r="A982" s="3">
        <v>74479</v>
      </c>
      <c r="B982" s="3">
        <v>74510</v>
      </c>
      <c r="C982" s="1">
        <v>8.0292362782596216E-2</v>
      </c>
    </row>
    <row r="983" spans="1:3" x14ac:dyDescent="0.3">
      <c r="A983" s="3">
        <v>74510</v>
      </c>
      <c r="B983" s="3">
        <v>74541</v>
      </c>
      <c r="C983" s="1">
        <v>8.0269661453372443E-2</v>
      </c>
    </row>
    <row r="984" spans="1:3" x14ac:dyDescent="0.3">
      <c r="A984" s="3">
        <v>74541</v>
      </c>
      <c r="B984" s="3">
        <v>74570</v>
      </c>
      <c r="C984" s="1">
        <v>8.024696060119596E-2</v>
      </c>
    </row>
    <row r="985" spans="1:3" x14ac:dyDescent="0.3">
      <c r="A985" s="3">
        <v>74570</v>
      </c>
      <c r="B985" s="3">
        <v>74601</v>
      </c>
      <c r="C985" s="1">
        <v>8.0224260226056554E-2</v>
      </c>
    </row>
    <row r="986" spans="1:3" x14ac:dyDescent="0.3">
      <c r="A986" s="3">
        <v>74601</v>
      </c>
      <c r="B986" s="3">
        <v>74631</v>
      </c>
      <c r="C986" s="1">
        <v>8.020156032794401E-2</v>
      </c>
    </row>
    <row r="987" spans="1:3" x14ac:dyDescent="0.3">
      <c r="A987" s="3">
        <v>74631</v>
      </c>
      <c r="B987" s="3">
        <v>74661</v>
      </c>
      <c r="C987" s="1">
        <v>8.0178860906848781E-2</v>
      </c>
    </row>
    <row r="988" spans="1:3" x14ac:dyDescent="0.3">
      <c r="A988" s="3">
        <v>74661</v>
      </c>
      <c r="B988" s="3">
        <v>74692</v>
      </c>
      <c r="C988" s="1">
        <v>8.015616196276043E-2</v>
      </c>
    </row>
    <row r="989" spans="1:3" x14ac:dyDescent="0.3">
      <c r="A989" s="3">
        <v>74692</v>
      </c>
      <c r="B989" s="3">
        <v>74723</v>
      </c>
      <c r="C989" s="1">
        <v>8.0133463495668966E-2</v>
      </c>
    </row>
    <row r="990" spans="1:3" x14ac:dyDescent="0.3">
      <c r="A990" s="3">
        <v>74723</v>
      </c>
      <c r="B990" s="3">
        <v>74752</v>
      </c>
      <c r="C990" s="1">
        <v>8.0110765505564618E-2</v>
      </c>
    </row>
    <row r="991" spans="1:3" x14ac:dyDescent="0.3">
      <c r="A991" s="3">
        <v>74752</v>
      </c>
      <c r="B991" s="3">
        <v>74784</v>
      </c>
      <c r="C991" s="1">
        <v>8.0088067992437173E-2</v>
      </c>
    </row>
    <row r="992" spans="1:3" x14ac:dyDescent="0.3">
      <c r="A992" s="3">
        <v>74784</v>
      </c>
      <c r="B992" s="3">
        <v>74815</v>
      </c>
      <c r="C992" s="1">
        <v>8.0065370956276638E-2</v>
      </c>
    </row>
    <row r="993" spans="1:3" x14ac:dyDescent="0.3">
      <c r="A993" s="3">
        <v>74815</v>
      </c>
      <c r="B993" s="3">
        <v>74843</v>
      </c>
      <c r="C993" s="1">
        <v>8.0042674397073021E-2</v>
      </c>
    </row>
    <row r="994" spans="1:3" x14ac:dyDescent="0.3">
      <c r="A994" s="3">
        <v>74843</v>
      </c>
      <c r="B994" s="3">
        <v>74876</v>
      </c>
      <c r="C994" s="1">
        <v>8.0019978314816109E-2</v>
      </c>
    </row>
    <row r="995" spans="1:3" x14ac:dyDescent="0.3">
      <c r="A995" s="3">
        <v>74876</v>
      </c>
      <c r="B995" s="3">
        <v>74906</v>
      </c>
      <c r="C995" s="1">
        <v>7.9997282709496131E-2</v>
      </c>
    </row>
    <row r="996" spans="1:3" x14ac:dyDescent="0.3">
      <c r="A996" s="3">
        <v>74906</v>
      </c>
      <c r="B996" s="3">
        <v>74934</v>
      </c>
      <c r="C996" s="1">
        <v>7.9974587581103096E-2</v>
      </c>
    </row>
    <row r="997" spans="1:3" x14ac:dyDescent="0.3">
      <c r="A997" s="3">
        <v>74934</v>
      </c>
      <c r="B997" s="3">
        <v>74966</v>
      </c>
      <c r="C997" s="1">
        <v>7.9951892929626789E-2</v>
      </c>
    </row>
    <row r="998" spans="1:3" x14ac:dyDescent="0.3">
      <c r="A998" s="3">
        <v>74966</v>
      </c>
      <c r="B998" s="3">
        <v>74996</v>
      </c>
      <c r="C998" s="1">
        <v>7.9929198755057218E-2</v>
      </c>
    </row>
    <row r="999" spans="1:3" x14ac:dyDescent="0.3">
      <c r="A999" s="3">
        <v>74996</v>
      </c>
      <c r="B999" s="3">
        <v>75025</v>
      </c>
      <c r="C999" s="1">
        <v>7.9906505057384614E-2</v>
      </c>
    </row>
    <row r="1000" spans="1:3" x14ac:dyDescent="0.3">
      <c r="A1000" s="3">
        <v>75025</v>
      </c>
      <c r="B1000" s="3">
        <v>75057</v>
      </c>
      <c r="C1000" s="1">
        <v>7.9883811836598539E-2</v>
      </c>
    </row>
    <row r="1001" spans="1:3" x14ac:dyDescent="0.3">
      <c r="A1001" s="3">
        <v>75057</v>
      </c>
      <c r="B1001" s="3">
        <v>75088</v>
      </c>
      <c r="C1001" s="1">
        <v>7.9861119092689226E-2</v>
      </c>
    </row>
    <row r="1002" spans="1:3" x14ac:dyDescent="0.3">
      <c r="A1002" s="3">
        <v>75088</v>
      </c>
      <c r="B1002" s="3">
        <v>75119</v>
      </c>
      <c r="C1002" s="1">
        <v>7.983842682564668E-2</v>
      </c>
    </row>
    <row r="1003" spans="1:3" x14ac:dyDescent="0.3">
      <c r="A1003" s="3">
        <v>75119</v>
      </c>
      <c r="B1003" s="3">
        <v>75149</v>
      </c>
      <c r="C1003" s="1">
        <v>7.9815735035460689E-2</v>
      </c>
    </row>
    <row r="1004" spans="1:3" x14ac:dyDescent="0.3">
      <c r="A1004" s="3">
        <v>75149</v>
      </c>
      <c r="B1004" s="3">
        <v>75179</v>
      </c>
      <c r="C1004" s="1">
        <v>7.9793043722121482E-2</v>
      </c>
    </row>
    <row r="1005" spans="1:3" x14ac:dyDescent="0.3">
      <c r="A1005" s="3">
        <v>75179</v>
      </c>
      <c r="B1005" s="3">
        <v>75210</v>
      </c>
      <c r="C1005" s="1">
        <v>7.9770352885618845E-2</v>
      </c>
    </row>
    <row r="1006" spans="1:3" x14ac:dyDescent="0.3">
      <c r="A1006" s="3">
        <v>75210</v>
      </c>
      <c r="B1006" s="3">
        <v>75241</v>
      </c>
      <c r="C1006" s="1">
        <v>7.9747662525942786E-2</v>
      </c>
    </row>
    <row r="1007" spans="1:3" x14ac:dyDescent="0.3">
      <c r="A1007" s="3">
        <v>75241</v>
      </c>
      <c r="B1007" s="3">
        <v>75270</v>
      </c>
      <c r="C1007" s="1">
        <v>7.9724972643083314E-2</v>
      </c>
    </row>
    <row r="1008" spans="1:3" x14ac:dyDescent="0.3">
      <c r="A1008" s="3">
        <v>75270</v>
      </c>
      <c r="B1008" s="3">
        <v>75298</v>
      </c>
      <c r="C1008" s="1">
        <v>7.9702283237030436E-2</v>
      </c>
    </row>
    <row r="1009" spans="1:3" x14ac:dyDescent="0.3">
      <c r="A1009" s="3">
        <v>75298</v>
      </c>
      <c r="B1009" s="3">
        <v>75331</v>
      </c>
      <c r="C1009" s="1">
        <v>7.967959430777416E-2</v>
      </c>
    </row>
    <row r="1010" spans="1:3" x14ac:dyDescent="0.3">
      <c r="A1010" s="3">
        <v>75331</v>
      </c>
      <c r="B1010" s="3">
        <v>75361</v>
      </c>
      <c r="C1010" s="1">
        <v>7.9656905855304494E-2</v>
      </c>
    </row>
    <row r="1011" spans="1:3" x14ac:dyDescent="0.3">
      <c r="A1011" s="3">
        <v>75361</v>
      </c>
      <c r="B1011" s="3">
        <v>75392</v>
      </c>
      <c r="C1011" s="1">
        <v>7.9634217879611224E-2</v>
      </c>
    </row>
    <row r="1012" spans="1:3" x14ac:dyDescent="0.3">
      <c r="A1012" s="3">
        <v>75392</v>
      </c>
      <c r="B1012" s="3">
        <v>75422</v>
      </c>
      <c r="C1012" s="1">
        <v>7.9611530380684359E-2</v>
      </c>
    </row>
    <row r="1013" spans="1:3" x14ac:dyDescent="0.3">
      <c r="A1013" s="3">
        <v>75422</v>
      </c>
      <c r="B1013" s="3">
        <v>75452</v>
      </c>
      <c r="C1013" s="1">
        <v>7.9588843358514128E-2</v>
      </c>
    </row>
    <row r="1014" spans="1:3" x14ac:dyDescent="0.3">
      <c r="A1014" s="3">
        <v>75452</v>
      </c>
      <c r="B1014" s="3">
        <v>75484</v>
      </c>
      <c r="C1014" s="1">
        <v>7.9566156813090316E-2</v>
      </c>
    </row>
    <row r="1015" spans="1:3" x14ac:dyDescent="0.3">
      <c r="A1015" s="3">
        <v>75484</v>
      </c>
      <c r="B1015" s="3">
        <v>75514</v>
      </c>
      <c r="C1015" s="1">
        <v>7.9543470744402933E-2</v>
      </c>
    </row>
    <row r="1016" spans="1:3" x14ac:dyDescent="0.3">
      <c r="A1016" s="3">
        <v>75514</v>
      </c>
      <c r="B1016" s="3">
        <v>75543</v>
      </c>
      <c r="C1016" s="1">
        <v>7.9520785152441986E-2</v>
      </c>
    </row>
    <row r="1017" spans="1:3" x14ac:dyDescent="0.3">
      <c r="A1017" s="3">
        <v>75543</v>
      </c>
      <c r="B1017" s="3">
        <v>75575</v>
      </c>
      <c r="C1017" s="1">
        <v>7.9498100037197483E-2</v>
      </c>
    </row>
    <row r="1018" spans="1:3" x14ac:dyDescent="0.3">
      <c r="A1018" s="3">
        <v>75575</v>
      </c>
      <c r="B1018" s="3">
        <v>75606</v>
      </c>
      <c r="C1018" s="1">
        <v>7.947541539865921E-2</v>
      </c>
    </row>
    <row r="1019" spans="1:3" x14ac:dyDescent="0.3">
      <c r="A1019" s="3">
        <v>75606</v>
      </c>
      <c r="B1019" s="3">
        <v>75637</v>
      </c>
      <c r="C1019" s="1">
        <v>7.945273123681762E-2</v>
      </c>
    </row>
    <row r="1020" spans="1:3" x14ac:dyDescent="0.3">
      <c r="A1020" s="3">
        <v>75637</v>
      </c>
      <c r="B1020" s="3">
        <v>75665</v>
      </c>
      <c r="C1020" s="1">
        <v>7.9430047551662053E-2</v>
      </c>
    </row>
    <row r="1021" spans="1:3" x14ac:dyDescent="0.3">
      <c r="A1021" s="3">
        <v>75665</v>
      </c>
      <c r="B1021" s="3">
        <v>75696</v>
      </c>
      <c r="C1021" s="1">
        <v>7.9407364343182962E-2</v>
      </c>
    </row>
    <row r="1022" spans="1:3" x14ac:dyDescent="0.3">
      <c r="A1022" s="3">
        <v>75696</v>
      </c>
      <c r="B1022" s="3">
        <v>75725</v>
      </c>
      <c r="C1022" s="1">
        <v>7.9384681611370134E-2</v>
      </c>
    </row>
    <row r="1023" spans="1:3" x14ac:dyDescent="0.3">
      <c r="A1023" s="3">
        <v>75725</v>
      </c>
      <c r="B1023" s="3">
        <v>75757</v>
      </c>
      <c r="C1023" s="1">
        <v>7.9361999356213797E-2</v>
      </c>
    </row>
    <row r="1024" spans="1:3" x14ac:dyDescent="0.3">
      <c r="A1024" s="3">
        <v>75757</v>
      </c>
      <c r="B1024" s="3">
        <v>75787</v>
      </c>
      <c r="C1024" s="1">
        <v>7.9339317577703516E-2</v>
      </c>
    </row>
    <row r="1025" spans="1:3" x14ac:dyDescent="0.3">
      <c r="A1025" s="3">
        <v>75787</v>
      </c>
      <c r="B1025" s="3">
        <v>75816</v>
      </c>
      <c r="C1025" s="1">
        <v>7.9316636275829522E-2</v>
      </c>
    </row>
    <row r="1026" spans="1:3" x14ac:dyDescent="0.3">
      <c r="A1026" s="3">
        <v>75816</v>
      </c>
      <c r="B1026" s="3">
        <v>75849</v>
      </c>
      <c r="C1026" s="1">
        <v>7.9293955450582043E-2</v>
      </c>
    </row>
    <row r="1027" spans="1:3" x14ac:dyDescent="0.3">
      <c r="A1027" s="3">
        <v>75849</v>
      </c>
      <c r="B1027" s="3">
        <v>75879</v>
      </c>
      <c r="C1027" s="1">
        <v>7.9271275101950422E-2</v>
      </c>
    </row>
    <row r="1028" spans="1:3" x14ac:dyDescent="0.3">
      <c r="A1028" s="3">
        <v>75879</v>
      </c>
      <c r="B1028" s="3">
        <v>75910</v>
      </c>
      <c r="C1028" s="1">
        <v>7.9248595229925334E-2</v>
      </c>
    </row>
    <row r="1029" spans="1:3" x14ac:dyDescent="0.3">
      <c r="A1029" s="3">
        <v>75910</v>
      </c>
      <c r="B1029" s="3">
        <v>75940</v>
      </c>
      <c r="C1029" s="1">
        <v>7.9225915834496341E-2</v>
      </c>
    </row>
    <row r="1030" spans="1:3" x14ac:dyDescent="0.3">
      <c r="A1030" s="3">
        <v>75940</v>
      </c>
      <c r="B1030" s="3">
        <v>75970</v>
      </c>
      <c r="C1030" s="1">
        <v>7.9203236915653452E-2</v>
      </c>
    </row>
    <row r="1031" spans="1:3" x14ac:dyDescent="0.3">
      <c r="A1031" s="3">
        <v>75970</v>
      </c>
      <c r="B1031" s="3">
        <v>76002</v>
      </c>
      <c r="C1031" s="1">
        <v>7.9180558473386897E-2</v>
      </c>
    </row>
    <row r="1032" spans="1:3" x14ac:dyDescent="0.3">
      <c r="A1032" s="3">
        <v>76002</v>
      </c>
      <c r="B1032" s="3">
        <v>76031</v>
      </c>
      <c r="C1032" s="1">
        <v>7.915788050768624E-2</v>
      </c>
    </row>
    <row r="1033" spans="1:3" x14ac:dyDescent="0.3">
      <c r="A1033" s="3">
        <v>76031</v>
      </c>
      <c r="B1033" s="3">
        <v>76061</v>
      </c>
      <c r="C1033" s="1">
        <v>7.9135203018541933E-2</v>
      </c>
    </row>
    <row r="1034" spans="1:3" x14ac:dyDescent="0.3">
      <c r="A1034" s="3">
        <v>76061</v>
      </c>
      <c r="B1034" s="3">
        <v>76092</v>
      </c>
      <c r="C1034" s="1">
        <v>7.9112526005943762E-2</v>
      </c>
    </row>
    <row r="1035" spans="1:3" x14ac:dyDescent="0.3">
      <c r="A1035" s="3">
        <v>76092</v>
      </c>
      <c r="B1035" s="3">
        <v>76123</v>
      </c>
      <c r="C1035" s="1">
        <v>7.9089849469881734E-2</v>
      </c>
    </row>
    <row r="1036" spans="1:3" x14ac:dyDescent="0.3">
      <c r="A1036" s="3">
        <v>76123</v>
      </c>
      <c r="B1036" s="3">
        <v>76152</v>
      </c>
      <c r="C1036" s="1">
        <v>7.9067173410345859E-2</v>
      </c>
    </row>
    <row r="1037" spans="1:3" x14ac:dyDescent="0.3">
      <c r="A1037" s="3">
        <v>76152</v>
      </c>
      <c r="B1037" s="3">
        <v>76184</v>
      </c>
      <c r="C1037" s="1">
        <v>7.9044497827325921E-2</v>
      </c>
    </row>
    <row r="1038" spans="1:3" x14ac:dyDescent="0.3">
      <c r="A1038" s="3">
        <v>76184</v>
      </c>
      <c r="B1038" s="3">
        <v>76215</v>
      </c>
      <c r="C1038" s="1">
        <v>7.9021822720812152E-2</v>
      </c>
    </row>
    <row r="1039" spans="1:3" x14ac:dyDescent="0.3">
      <c r="A1039" s="3">
        <v>76215</v>
      </c>
      <c r="B1039" s="3">
        <v>76243</v>
      </c>
      <c r="C1039" s="1">
        <v>7.8999148090794336E-2</v>
      </c>
    </row>
    <row r="1040" spans="1:3" x14ac:dyDescent="0.3">
      <c r="A1040" s="3">
        <v>76243</v>
      </c>
      <c r="B1040" s="3">
        <v>76276</v>
      </c>
      <c r="C1040" s="1">
        <v>7.8976473937262703E-2</v>
      </c>
    </row>
    <row r="1041" spans="1:3" x14ac:dyDescent="0.3">
      <c r="A1041" s="3">
        <v>76276</v>
      </c>
      <c r="B1041" s="3">
        <v>76306</v>
      </c>
      <c r="C1041" s="1">
        <v>7.8953800260207041E-2</v>
      </c>
    </row>
    <row r="1042" spans="1:3" x14ac:dyDescent="0.3">
      <c r="A1042" s="3">
        <v>76306</v>
      </c>
      <c r="B1042" s="3">
        <v>76337</v>
      </c>
      <c r="C1042" s="1">
        <v>7.8931127059617356E-2</v>
      </c>
    </row>
    <row r="1043" spans="1:3" x14ac:dyDescent="0.3">
      <c r="A1043" s="3">
        <v>76337</v>
      </c>
      <c r="B1043" s="3">
        <v>76368</v>
      </c>
      <c r="C1043" s="1">
        <v>7.8908454335483658E-2</v>
      </c>
    </row>
    <row r="1044" spans="1:3" x14ac:dyDescent="0.3">
      <c r="A1044" s="3">
        <v>76368</v>
      </c>
      <c r="B1044" s="3">
        <v>76396</v>
      </c>
      <c r="C1044" s="1">
        <v>7.8885782087796175E-2</v>
      </c>
    </row>
    <row r="1045" spans="1:3" x14ac:dyDescent="0.3">
      <c r="A1045" s="3">
        <v>76396</v>
      </c>
      <c r="B1045" s="3">
        <v>76425</v>
      </c>
      <c r="C1045" s="1">
        <v>7.8863110316544471E-2</v>
      </c>
    </row>
    <row r="1046" spans="1:3" x14ac:dyDescent="0.3">
      <c r="A1046" s="3">
        <v>76425</v>
      </c>
      <c r="B1046" s="3">
        <v>76457</v>
      </c>
      <c r="C1046" s="1">
        <v>7.8840439021718778E-2</v>
      </c>
    </row>
    <row r="1047" spans="1:3" x14ac:dyDescent="0.3">
      <c r="A1047" s="3">
        <v>76457</v>
      </c>
      <c r="B1047" s="3">
        <v>76488</v>
      </c>
      <c r="C1047" s="1">
        <v>7.8817768203309102E-2</v>
      </c>
    </row>
    <row r="1048" spans="1:3" x14ac:dyDescent="0.3">
      <c r="A1048" s="3">
        <v>76488</v>
      </c>
      <c r="B1048" s="3">
        <v>76516</v>
      </c>
      <c r="C1048" s="1">
        <v>7.8795097861305452E-2</v>
      </c>
    </row>
    <row r="1049" spans="1:3" x14ac:dyDescent="0.3">
      <c r="A1049" s="3">
        <v>76516</v>
      </c>
      <c r="B1049" s="3">
        <v>76549</v>
      </c>
      <c r="C1049" s="1">
        <v>7.8772427995697614E-2</v>
      </c>
    </row>
    <row r="1050" spans="1:3" x14ac:dyDescent="0.3">
      <c r="A1050" s="3">
        <v>76549</v>
      </c>
      <c r="B1050" s="3">
        <v>76579</v>
      </c>
      <c r="C1050" s="1">
        <v>7.8749758606475595E-2</v>
      </c>
    </row>
    <row r="1051" spans="1:3" x14ac:dyDescent="0.3">
      <c r="A1051" s="3">
        <v>76579</v>
      </c>
      <c r="B1051" s="3">
        <v>76610</v>
      </c>
      <c r="C1051" s="1">
        <v>7.8727089693629626E-2</v>
      </c>
    </row>
    <row r="1052" spans="1:3" x14ac:dyDescent="0.3">
      <c r="A1052" s="3">
        <v>76610</v>
      </c>
      <c r="B1052" s="3">
        <v>76641</v>
      </c>
      <c r="C1052" s="1">
        <v>7.8704421257149715E-2</v>
      </c>
    </row>
    <row r="1053" spans="1:3" x14ac:dyDescent="0.3">
      <c r="A1053" s="3">
        <v>76641</v>
      </c>
      <c r="B1053" s="3">
        <v>76670</v>
      </c>
      <c r="C1053" s="1">
        <v>7.8681753297025647E-2</v>
      </c>
    </row>
    <row r="1054" spans="1:3" x14ac:dyDescent="0.3">
      <c r="A1054" s="3">
        <v>76670</v>
      </c>
      <c r="B1054" s="3">
        <v>76702</v>
      </c>
      <c r="C1054" s="1">
        <v>7.8659085813247209E-2</v>
      </c>
    </row>
    <row r="1055" spans="1:3" x14ac:dyDescent="0.3">
      <c r="A1055" s="3">
        <v>76702</v>
      </c>
      <c r="B1055" s="3">
        <v>76733</v>
      </c>
      <c r="C1055" s="1">
        <v>7.8636418805804853E-2</v>
      </c>
    </row>
    <row r="1056" spans="1:3" x14ac:dyDescent="0.3">
      <c r="A1056" s="3">
        <v>76733</v>
      </c>
      <c r="B1056" s="3">
        <v>76761</v>
      </c>
      <c r="C1056" s="1">
        <v>7.8613752274688364E-2</v>
      </c>
    </row>
    <row r="1057" spans="1:3" x14ac:dyDescent="0.3">
      <c r="A1057" s="3">
        <v>76761</v>
      </c>
      <c r="B1057" s="3">
        <v>76792</v>
      </c>
      <c r="C1057" s="1">
        <v>7.8591086219887751E-2</v>
      </c>
    </row>
    <row r="1058" spans="1:3" x14ac:dyDescent="0.3">
      <c r="A1058" s="3">
        <v>76792</v>
      </c>
      <c r="B1058" s="3">
        <v>76822</v>
      </c>
      <c r="C1058" s="1">
        <v>7.8568420641393022E-2</v>
      </c>
    </row>
    <row r="1059" spans="1:3" x14ac:dyDescent="0.3">
      <c r="A1059" s="3">
        <v>76822</v>
      </c>
      <c r="B1059" s="3">
        <v>76852</v>
      </c>
      <c r="C1059" s="1">
        <v>7.8545755539193962E-2</v>
      </c>
    </row>
    <row r="1060" spans="1:3" x14ac:dyDescent="0.3">
      <c r="A1060" s="3">
        <v>76852</v>
      </c>
      <c r="B1060" s="3">
        <v>76883</v>
      </c>
      <c r="C1060" s="1">
        <v>7.8523090913280802E-2</v>
      </c>
    </row>
    <row r="1061" spans="1:3" x14ac:dyDescent="0.3">
      <c r="A1061" s="3">
        <v>76883</v>
      </c>
      <c r="B1061" s="3">
        <v>76914</v>
      </c>
      <c r="C1061" s="1">
        <v>7.8500426763643549E-2</v>
      </c>
    </row>
    <row r="1062" spans="1:3" x14ac:dyDescent="0.3">
      <c r="A1062" s="3">
        <v>76914</v>
      </c>
      <c r="B1062" s="3">
        <v>76943</v>
      </c>
      <c r="C1062" s="1">
        <v>7.8477763090272212E-2</v>
      </c>
    </row>
    <row r="1063" spans="1:3" x14ac:dyDescent="0.3">
      <c r="A1063" s="3">
        <v>76943</v>
      </c>
      <c r="B1063" s="3">
        <v>76975</v>
      </c>
      <c r="C1063" s="1">
        <v>7.8455099893156355E-2</v>
      </c>
    </row>
    <row r="1064" spans="1:3" x14ac:dyDescent="0.3">
      <c r="A1064" s="3">
        <v>76975</v>
      </c>
      <c r="B1064" s="3">
        <v>77006</v>
      </c>
      <c r="C1064" s="1">
        <v>7.8432437172286651E-2</v>
      </c>
    </row>
    <row r="1065" spans="1:3" x14ac:dyDescent="0.3">
      <c r="A1065" s="3">
        <v>77006</v>
      </c>
      <c r="B1065" s="3">
        <v>77034</v>
      </c>
      <c r="C1065" s="1">
        <v>7.8409774927652442E-2</v>
      </c>
    </row>
    <row r="1066" spans="1:3" x14ac:dyDescent="0.3">
      <c r="A1066" s="3">
        <v>77034</v>
      </c>
      <c r="B1066" s="3">
        <v>77067</v>
      </c>
      <c r="C1066" s="1">
        <v>7.8387113159244182E-2</v>
      </c>
    </row>
    <row r="1067" spans="1:3" x14ac:dyDescent="0.3">
      <c r="A1067" s="3">
        <v>77067</v>
      </c>
      <c r="B1067" s="3">
        <v>77097</v>
      </c>
      <c r="C1067" s="1">
        <v>7.8364451867051654E-2</v>
      </c>
    </row>
    <row r="1068" spans="1:3" x14ac:dyDescent="0.3">
      <c r="A1068" s="3">
        <v>77097</v>
      </c>
      <c r="B1068" s="3">
        <v>77125</v>
      </c>
      <c r="C1068" s="1">
        <v>7.8341791051064869E-2</v>
      </c>
    </row>
    <row r="1069" spans="1:3" x14ac:dyDescent="0.3">
      <c r="A1069" s="3">
        <v>77125</v>
      </c>
      <c r="B1069" s="3">
        <v>77157</v>
      </c>
      <c r="C1069" s="1">
        <v>7.8319130711273832E-2</v>
      </c>
    </row>
    <row r="1070" spans="1:3" x14ac:dyDescent="0.3">
      <c r="A1070" s="3">
        <v>77157</v>
      </c>
      <c r="B1070" s="3">
        <v>77187</v>
      </c>
      <c r="C1070" s="1">
        <v>7.8296470847668553E-2</v>
      </c>
    </row>
    <row r="1071" spans="1:3" x14ac:dyDescent="0.3">
      <c r="A1071" s="3">
        <v>77187</v>
      </c>
      <c r="B1071" s="3">
        <v>77216</v>
      </c>
      <c r="C1071" s="1">
        <v>7.827381146023904E-2</v>
      </c>
    </row>
    <row r="1072" spans="1:3" x14ac:dyDescent="0.3">
      <c r="A1072" s="3">
        <v>77216</v>
      </c>
      <c r="B1072" s="3">
        <v>77248</v>
      </c>
      <c r="C1072" s="1">
        <v>7.82511525489753E-2</v>
      </c>
    </row>
    <row r="1073" spans="1:3" x14ac:dyDescent="0.3">
      <c r="A1073" s="3">
        <v>77248</v>
      </c>
      <c r="B1073" s="3">
        <v>77279</v>
      </c>
      <c r="C1073" s="1">
        <v>7.8228494113867342E-2</v>
      </c>
    </row>
    <row r="1074" spans="1:3" x14ac:dyDescent="0.3">
      <c r="A1074" s="3">
        <v>77279</v>
      </c>
      <c r="B1074" s="3">
        <v>77310</v>
      </c>
      <c r="C1074" s="1">
        <v>7.8205836154904951E-2</v>
      </c>
    </row>
    <row r="1075" spans="1:3" x14ac:dyDescent="0.3">
      <c r="A1075" s="3">
        <v>77310</v>
      </c>
      <c r="B1075" s="3">
        <v>77340</v>
      </c>
      <c r="C1075" s="1">
        <v>7.8183178672078579E-2</v>
      </c>
    </row>
    <row r="1076" spans="1:3" x14ac:dyDescent="0.3">
      <c r="A1076" s="3">
        <v>77340</v>
      </c>
      <c r="B1076" s="3">
        <v>77370</v>
      </c>
      <c r="C1076" s="1">
        <v>7.8160521665377569E-2</v>
      </c>
    </row>
    <row r="1077" spans="1:3" x14ac:dyDescent="0.3">
      <c r="A1077" s="3">
        <v>77370</v>
      </c>
      <c r="B1077" s="3">
        <v>77401</v>
      </c>
      <c r="C1077" s="1">
        <v>7.8137865134792595E-2</v>
      </c>
    </row>
    <row r="1078" spans="1:3" x14ac:dyDescent="0.3">
      <c r="A1078" s="3">
        <v>77401</v>
      </c>
      <c r="B1078" s="3">
        <v>77432</v>
      </c>
      <c r="C1078" s="1">
        <v>7.8115209080312997E-2</v>
      </c>
    </row>
    <row r="1079" spans="1:3" x14ac:dyDescent="0.3">
      <c r="A1079" s="3">
        <v>77432</v>
      </c>
      <c r="B1079" s="3">
        <v>77461</v>
      </c>
      <c r="C1079" s="1">
        <v>7.8092553501929451E-2</v>
      </c>
    </row>
    <row r="1080" spans="1:3" x14ac:dyDescent="0.3">
      <c r="A1080" s="3">
        <v>77461</v>
      </c>
      <c r="B1080" s="3">
        <v>77492</v>
      </c>
      <c r="C1080" s="1">
        <v>7.8069898399631299E-2</v>
      </c>
    </row>
    <row r="1081" spans="1:3" x14ac:dyDescent="0.3">
      <c r="A1081" s="3">
        <v>77492</v>
      </c>
      <c r="B1081" s="3">
        <v>77523</v>
      </c>
      <c r="C1081" s="1">
        <v>7.8047243773408992E-2</v>
      </c>
    </row>
    <row r="1082" spans="1:3" x14ac:dyDescent="0.3">
      <c r="A1082" s="3">
        <v>77523</v>
      </c>
      <c r="B1082" s="3">
        <v>77552</v>
      </c>
      <c r="C1082" s="1">
        <v>7.8024589623252316E-2</v>
      </c>
    </row>
    <row r="1083" spans="1:3" x14ac:dyDescent="0.3">
      <c r="A1083" s="3">
        <v>77552</v>
      </c>
      <c r="B1083" s="3">
        <v>77584</v>
      </c>
      <c r="C1083" s="1">
        <v>7.8001935949151502E-2</v>
      </c>
    </row>
    <row r="1084" spans="1:3" x14ac:dyDescent="0.3">
      <c r="A1084" s="3">
        <v>77584</v>
      </c>
      <c r="B1084" s="3">
        <v>77614</v>
      </c>
      <c r="C1084" s="1">
        <v>7.7979282751096113E-2</v>
      </c>
    </row>
    <row r="1085" spans="1:3" x14ac:dyDescent="0.3">
      <c r="A1085" s="3">
        <v>77614</v>
      </c>
      <c r="B1085" s="3">
        <v>77643</v>
      </c>
      <c r="C1085" s="1">
        <v>7.7956630029076601E-2</v>
      </c>
    </row>
    <row r="1086" spans="1:3" x14ac:dyDescent="0.3">
      <c r="A1086" s="3">
        <v>77643</v>
      </c>
      <c r="B1086" s="3">
        <v>77676</v>
      </c>
      <c r="C1086" s="1">
        <v>7.7933977783082531E-2</v>
      </c>
    </row>
    <row r="1087" spans="1:3" x14ac:dyDescent="0.3">
      <c r="A1087" s="3">
        <v>77676</v>
      </c>
      <c r="B1087" s="3">
        <v>77706</v>
      </c>
      <c r="C1087" s="1">
        <v>7.7911326013104354E-2</v>
      </c>
    </row>
    <row r="1088" spans="1:3" x14ac:dyDescent="0.3">
      <c r="A1088" s="3">
        <v>77706</v>
      </c>
      <c r="B1088" s="3">
        <v>77737</v>
      </c>
      <c r="C1088" s="1">
        <v>7.7888674719131856E-2</v>
      </c>
    </row>
    <row r="1089" spans="1:3" x14ac:dyDescent="0.3">
      <c r="A1089" s="3">
        <v>77737</v>
      </c>
      <c r="B1089" s="3">
        <v>77767</v>
      </c>
      <c r="C1089" s="1">
        <v>7.7866023901154824E-2</v>
      </c>
    </row>
    <row r="1090" spans="1:3" x14ac:dyDescent="0.3">
      <c r="A1090" s="3">
        <v>77767</v>
      </c>
      <c r="B1090" s="3">
        <v>77797</v>
      </c>
      <c r="C1090" s="1">
        <v>7.7843373559163487E-2</v>
      </c>
    </row>
    <row r="1091" spans="1:3" x14ac:dyDescent="0.3">
      <c r="A1091" s="3">
        <v>77797</v>
      </c>
      <c r="B1091" s="3">
        <v>77829</v>
      </c>
      <c r="C1091" s="1">
        <v>7.7820723693147853E-2</v>
      </c>
    </row>
    <row r="1092" spans="1:3" x14ac:dyDescent="0.3">
      <c r="A1092" s="3">
        <v>77829</v>
      </c>
      <c r="B1092" s="3">
        <v>77857</v>
      </c>
      <c r="C1092" s="1">
        <v>7.779807430309793E-2</v>
      </c>
    </row>
    <row r="1093" spans="1:3" x14ac:dyDescent="0.3">
      <c r="A1093" s="3">
        <v>77857</v>
      </c>
      <c r="B1093" s="3">
        <v>77888</v>
      </c>
      <c r="C1093" s="1">
        <v>7.7775425389003727E-2</v>
      </c>
    </row>
    <row r="1094" spans="1:3" x14ac:dyDescent="0.3">
      <c r="A1094" s="3">
        <v>77888</v>
      </c>
      <c r="B1094" s="3">
        <v>77916</v>
      </c>
      <c r="C1094" s="1">
        <v>7.7752776950855029E-2</v>
      </c>
    </row>
    <row r="1095" spans="1:3" x14ac:dyDescent="0.3">
      <c r="A1095" s="3">
        <v>77916</v>
      </c>
      <c r="B1095" s="3">
        <v>77949</v>
      </c>
      <c r="C1095" s="1">
        <v>7.7730128988642067E-2</v>
      </c>
    </row>
    <row r="1096" spans="1:3" x14ac:dyDescent="0.3">
      <c r="A1096" s="3">
        <v>77949</v>
      </c>
      <c r="B1096" s="3">
        <v>77979</v>
      </c>
      <c r="C1096" s="1">
        <v>7.7707481502354847E-2</v>
      </c>
    </row>
    <row r="1097" spans="1:3" x14ac:dyDescent="0.3">
      <c r="A1097" s="3">
        <v>77979</v>
      </c>
      <c r="B1097" s="3">
        <v>78010</v>
      </c>
      <c r="C1097" s="1">
        <v>7.7684834491983157E-2</v>
      </c>
    </row>
    <row r="1098" spans="1:3" x14ac:dyDescent="0.3">
      <c r="A1098" s="3">
        <v>78010</v>
      </c>
      <c r="B1098" s="3">
        <v>78041</v>
      </c>
      <c r="C1098" s="1">
        <v>7.7662187957517004E-2</v>
      </c>
    </row>
    <row r="1099" spans="1:3" x14ac:dyDescent="0.3">
      <c r="A1099" s="3">
        <v>78041</v>
      </c>
      <c r="B1099" s="3">
        <v>78070</v>
      </c>
      <c r="C1099" s="1">
        <v>7.7639541898946618E-2</v>
      </c>
    </row>
    <row r="1100" spans="1:3" x14ac:dyDescent="0.3">
      <c r="A1100" s="3">
        <v>78070</v>
      </c>
      <c r="B1100" s="3">
        <v>78102</v>
      </c>
      <c r="C1100" s="1">
        <v>7.7616896316262007E-2</v>
      </c>
    </row>
    <row r="1101" spans="1:3" x14ac:dyDescent="0.3">
      <c r="A1101" s="3">
        <v>78102</v>
      </c>
      <c r="B1101" s="3">
        <v>78132</v>
      </c>
      <c r="C1101" s="1">
        <v>7.7594251209452958E-2</v>
      </c>
    </row>
    <row r="1102" spans="1:3" x14ac:dyDescent="0.3">
      <c r="A1102" s="3">
        <v>78132</v>
      </c>
      <c r="B1102" s="3">
        <v>78161</v>
      </c>
      <c r="C1102" s="1">
        <v>7.7571606578509478E-2</v>
      </c>
    </row>
    <row r="1103" spans="1:3" x14ac:dyDescent="0.3">
      <c r="A1103" s="3">
        <v>78161</v>
      </c>
      <c r="B1103" s="3">
        <v>78194</v>
      </c>
      <c r="C1103" s="1">
        <v>7.7548962423421575E-2</v>
      </c>
    </row>
    <row r="1104" spans="1:3" x14ac:dyDescent="0.3">
      <c r="A1104" s="3">
        <v>78194</v>
      </c>
      <c r="B1104" s="3">
        <v>78222</v>
      </c>
      <c r="C1104" s="1">
        <v>7.7526318744179479E-2</v>
      </c>
    </row>
    <row r="1105" spans="1:3" x14ac:dyDescent="0.3">
      <c r="A1105" s="3">
        <v>78222</v>
      </c>
      <c r="B1105" s="3">
        <v>78252</v>
      </c>
      <c r="C1105" s="1">
        <v>7.7503675540772976E-2</v>
      </c>
    </row>
    <row r="1106" spans="1:3" x14ac:dyDescent="0.3">
      <c r="A1106" s="3">
        <v>78252</v>
      </c>
      <c r="B1106" s="3">
        <v>78283</v>
      </c>
      <c r="C1106" s="1">
        <v>7.7481032813192297E-2</v>
      </c>
    </row>
    <row r="1107" spans="1:3" x14ac:dyDescent="0.3">
      <c r="A1107" s="3">
        <v>78283</v>
      </c>
      <c r="B1107" s="3">
        <v>78314</v>
      </c>
      <c r="C1107" s="1">
        <v>7.7458390561427004E-2</v>
      </c>
    </row>
    <row r="1108" spans="1:3" x14ac:dyDescent="0.3">
      <c r="A1108" s="3">
        <v>78314</v>
      </c>
      <c r="B1108" s="3">
        <v>78343</v>
      </c>
      <c r="C1108" s="1">
        <v>7.7435748785467551E-2</v>
      </c>
    </row>
    <row r="1109" spans="1:3" x14ac:dyDescent="0.3">
      <c r="A1109" s="3">
        <v>78343</v>
      </c>
      <c r="B1109" s="3">
        <v>78375</v>
      </c>
      <c r="C1109" s="1">
        <v>7.7413107485303501E-2</v>
      </c>
    </row>
    <row r="1110" spans="1:3" x14ac:dyDescent="0.3">
      <c r="A1110" s="3">
        <v>78375</v>
      </c>
      <c r="B1110" s="3">
        <v>78406</v>
      </c>
      <c r="C1110" s="1">
        <v>7.7390466660925306E-2</v>
      </c>
    </row>
    <row r="1111" spans="1:3" x14ac:dyDescent="0.3">
      <c r="A1111" s="3">
        <v>78406</v>
      </c>
      <c r="B1111" s="3">
        <v>78434</v>
      </c>
      <c r="C1111" s="1">
        <v>7.7367826312322752E-2</v>
      </c>
    </row>
    <row r="1112" spans="1:3" x14ac:dyDescent="0.3">
      <c r="A1112" s="3">
        <v>78434</v>
      </c>
      <c r="B1112" s="3">
        <v>78467</v>
      </c>
      <c r="C1112" s="1">
        <v>7.7345186439485847E-2</v>
      </c>
    </row>
    <row r="1113" spans="1:3" x14ac:dyDescent="0.3">
      <c r="A1113" s="3">
        <v>78467</v>
      </c>
      <c r="B1113" s="3">
        <v>78497</v>
      </c>
      <c r="C1113" s="1">
        <v>7.7322547042404599E-2</v>
      </c>
    </row>
    <row r="1114" spans="1:3" x14ac:dyDescent="0.3">
      <c r="A1114" s="3">
        <v>78497</v>
      </c>
      <c r="B1114" s="3">
        <v>78528</v>
      </c>
      <c r="C1114" s="1">
        <v>7.7299908121069016E-2</v>
      </c>
    </row>
    <row r="1115" spans="1:3" x14ac:dyDescent="0.3">
      <c r="A1115" s="3">
        <v>78528</v>
      </c>
      <c r="B1115" s="3">
        <v>78559</v>
      </c>
      <c r="C1115" s="1">
        <v>7.7277269675469107E-2</v>
      </c>
    </row>
    <row r="1116" spans="1:3" x14ac:dyDescent="0.3">
      <c r="A1116" s="3">
        <v>78559</v>
      </c>
      <c r="B1116" s="3">
        <v>78587</v>
      </c>
      <c r="C1116" s="1">
        <v>7.7254631705594878E-2</v>
      </c>
    </row>
    <row r="1117" spans="1:3" x14ac:dyDescent="0.3">
      <c r="A1117" s="3">
        <v>78587</v>
      </c>
      <c r="B1117" s="3">
        <v>78616</v>
      </c>
      <c r="C1117" s="1">
        <v>7.7231994211436339E-2</v>
      </c>
    </row>
    <row r="1118" spans="1:3" x14ac:dyDescent="0.3">
      <c r="A1118" s="3">
        <v>78616</v>
      </c>
      <c r="B1118" s="3">
        <v>78648</v>
      </c>
      <c r="C1118" s="1">
        <v>7.7209357192983274E-2</v>
      </c>
    </row>
    <row r="1119" spans="1:3" x14ac:dyDescent="0.3">
      <c r="A1119" s="3">
        <v>78648</v>
      </c>
      <c r="B1119" s="3">
        <v>78679</v>
      </c>
      <c r="C1119" s="1">
        <v>7.7186720650226137E-2</v>
      </c>
    </row>
    <row r="1120" spans="1:3" x14ac:dyDescent="0.3">
      <c r="A1120" s="3">
        <v>78679</v>
      </c>
      <c r="B1120" s="3">
        <v>78707</v>
      </c>
      <c r="C1120" s="1">
        <v>7.7164084583154491E-2</v>
      </c>
    </row>
    <row r="1121" spans="1:3" x14ac:dyDescent="0.3">
      <c r="A1121" s="3">
        <v>78707</v>
      </c>
      <c r="B1121" s="3">
        <v>78740</v>
      </c>
      <c r="C1121" s="1">
        <v>7.7141448991758788E-2</v>
      </c>
    </row>
    <row r="1122" spans="1:3" x14ac:dyDescent="0.3">
      <c r="A1122" s="3">
        <v>78740</v>
      </c>
      <c r="B1122" s="3">
        <v>78770</v>
      </c>
      <c r="C1122" s="1">
        <v>7.7118813876028591E-2</v>
      </c>
    </row>
    <row r="1123" spans="1:3" x14ac:dyDescent="0.3">
      <c r="A1123" s="3">
        <v>78770</v>
      </c>
      <c r="B1123" s="3">
        <v>78801</v>
      </c>
      <c r="C1123" s="1">
        <v>7.7096179235954132E-2</v>
      </c>
    </row>
    <row r="1124" spans="1:3" x14ac:dyDescent="0.3">
      <c r="A1124" s="3">
        <v>78801</v>
      </c>
      <c r="B1124" s="3">
        <v>78832</v>
      </c>
      <c r="C1124" s="1">
        <v>7.7073545071525196E-2</v>
      </c>
    </row>
    <row r="1125" spans="1:3" x14ac:dyDescent="0.3">
      <c r="A1125" s="3">
        <v>78832</v>
      </c>
      <c r="B1125" s="3">
        <v>78861</v>
      </c>
      <c r="C1125" s="1">
        <v>7.7050911382732235E-2</v>
      </c>
    </row>
    <row r="1126" spans="1:3" x14ac:dyDescent="0.3">
      <c r="A1126" s="3">
        <v>78861</v>
      </c>
      <c r="B1126" s="3">
        <v>78893</v>
      </c>
      <c r="C1126" s="1">
        <v>7.7028278169564812E-2</v>
      </c>
    </row>
    <row r="1127" spans="1:3" x14ac:dyDescent="0.3">
      <c r="A1127" s="3">
        <v>78893</v>
      </c>
      <c r="B1127" s="3">
        <v>78924</v>
      </c>
      <c r="C1127" s="1">
        <v>7.7005645432013159E-2</v>
      </c>
    </row>
    <row r="1128" spans="1:3" x14ac:dyDescent="0.3">
      <c r="A1128" s="3">
        <v>78924</v>
      </c>
      <c r="B1128" s="3">
        <v>78952</v>
      </c>
      <c r="C1128" s="1">
        <v>7.6983013170067283E-2</v>
      </c>
    </row>
    <row r="1129" spans="1:3" x14ac:dyDescent="0.3">
      <c r="A1129" s="3">
        <v>78952</v>
      </c>
      <c r="B1129" s="3">
        <v>78984</v>
      </c>
      <c r="C1129" s="1">
        <v>7.6960381383716969E-2</v>
      </c>
    </row>
    <row r="1130" spans="1:3" x14ac:dyDescent="0.3">
      <c r="A1130" s="3">
        <v>78984</v>
      </c>
      <c r="B1130" s="3">
        <v>79014</v>
      </c>
      <c r="C1130" s="1">
        <v>7.6937750072952449E-2</v>
      </c>
    </row>
    <row r="1131" spans="1:3" x14ac:dyDescent="0.3">
      <c r="A1131" s="3">
        <v>79014</v>
      </c>
      <c r="B1131" s="3">
        <v>79043</v>
      </c>
      <c r="C1131" s="1">
        <v>7.6915119237763729E-2</v>
      </c>
    </row>
    <row r="1132" spans="1:3" x14ac:dyDescent="0.3">
      <c r="A1132" s="3">
        <v>79043</v>
      </c>
      <c r="B1132" s="3">
        <v>79075</v>
      </c>
      <c r="C1132" s="1">
        <v>7.6892488878140819E-2</v>
      </c>
    </row>
    <row r="1133" spans="1:3" x14ac:dyDescent="0.3">
      <c r="A1133" s="3">
        <v>79075</v>
      </c>
      <c r="B1133" s="3">
        <v>79106</v>
      </c>
      <c r="C1133" s="1">
        <v>7.6869858994073503E-2</v>
      </c>
    </row>
    <row r="1134" spans="1:3" x14ac:dyDescent="0.3">
      <c r="A1134" s="3">
        <v>79106</v>
      </c>
      <c r="B1134" s="3">
        <v>79137</v>
      </c>
      <c r="C1134" s="1">
        <v>7.6847229585552013E-2</v>
      </c>
    </row>
    <row r="1135" spans="1:3" x14ac:dyDescent="0.3">
      <c r="A1135" s="3">
        <v>79137</v>
      </c>
      <c r="B1135" s="3">
        <v>79167</v>
      </c>
      <c r="C1135" s="1">
        <v>7.6824600652566355E-2</v>
      </c>
    </row>
    <row r="1136" spans="1:3" x14ac:dyDescent="0.3">
      <c r="A1136" s="3">
        <v>79167</v>
      </c>
      <c r="B1136" s="3">
        <v>79197</v>
      </c>
      <c r="C1136" s="1">
        <v>7.6801972195106316E-2</v>
      </c>
    </row>
    <row r="1137" spans="1:3" x14ac:dyDescent="0.3">
      <c r="A1137" s="3">
        <v>79197</v>
      </c>
      <c r="B1137" s="3">
        <v>79228</v>
      </c>
      <c r="C1137" s="1">
        <v>7.6779344213162126E-2</v>
      </c>
    </row>
    <row r="1138" spans="1:3" x14ac:dyDescent="0.3">
      <c r="A1138" s="3">
        <v>79228</v>
      </c>
      <c r="B1138" s="3">
        <v>79259</v>
      </c>
      <c r="C1138" s="1">
        <v>7.6756716706723793E-2</v>
      </c>
    </row>
    <row r="1139" spans="1:3" x14ac:dyDescent="0.3">
      <c r="A1139" s="3">
        <v>79259</v>
      </c>
      <c r="B1139" s="3">
        <v>79288</v>
      </c>
      <c r="C1139" s="1">
        <v>7.6734089675781103E-2</v>
      </c>
    </row>
    <row r="1140" spans="1:3" x14ac:dyDescent="0.3">
      <c r="A1140" s="3">
        <v>79288</v>
      </c>
      <c r="B1140" s="3">
        <v>79316</v>
      </c>
      <c r="C1140" s="1">
        <v>7.6711463120324286E-2</v>
      </c>
    </row>
    <row r="1141" spans="1:3" x14ac:dyDescent="0.3">
      <c r="A1141" s="3">
        <v>79316</v>
      </c>
      <c r="B1141" s="3">
        <v>79349</v>
      </c>
      <c r="C1141" s="1">
        <v>7.6688837040343349E-2</v>
      </c>
    </row>
    <row r="1142" spans="1:3" x14ac:dyDescent="0.3">
      <c r="A1142" s="3">
        <v>79349</v>
      </c>
      <c r="B1142" s="3">
        <v>79379</v>
      </c>
      <c r="C1142" s="1">
        <v>7.6666211435828302E-2</v>
      </c>
    </row>
    <row r="1143" spans="1:3" x14ac:dyDescent="0.3">
      <c r="A1143" s="3">
        <v>79379</v>
      </c>
      <c r="B1143" s="3">
        <v>79410</v>
      </c>
      <c r="C1143" s="1">
        <v>7.6643586306768929E-2</v>
      </c>
    </row>
    <row r="1144" spans="1:3" x14ac:dyDescent="0.3">
      <c r="A1144" s="3">
        <v>79410</v>
      </c>
      <c r="B1144" s="3">
        <v>79440</v>
      </c>
      <c r="C1144" s="1">
        <v>7.6620961653155462E-2</v>
      </c>
    </row>
    <row r="1145" spans="1:3" x14ac:dyDescent="0.3">
      <c r="A1145" s="3">
        <v>79440</v>
      </c>
      <c r="B1145" s="3">
        <v>79470</v>
      </c>
      <c r="C1145" s="1">
        <v>7.6598337474977685E-2</v>
      </c>
    </row>
    <row r="1146" spans="1:3" x14ac:dyDescent="0.3">
      <c r="A1146" s="3">
        <v>79470</v>
      </c>
      <c r="B1146" s="3">
        <v>79502</v>
      </c>
      <c r="C1146" s="1">
        <v>7.6575713772225829E-2</v>
      </c>
    </row>
    <row r="1147" spans="1:3" x14ac:dyDescent="0.3">
      <c r="A1147" s="3">
        <v>79502</v>
      </c>
      <c r="B1147" s="3">
        <v>79532</v>
      </c>
      <c r="C1147" s="1">
        <v>7.6553090544889901E-2</v>
      </c>
    </row>
    <row r="1148" spans="1:3" x14ac:dyDescent="0.3">
      <c r="A1148" s="3">
        <v>79532</v>
      </c>
      <c r="B1148" s="3">
        <v>79561</v>
      </c>
      <c r="C1148" s="1">
        <v>7.6530467792959689E-2</v>
      </c>
    </row>
    <row r="1149" spans="1:3" x14ac:dyDescent="0.3">
      <c r="A1149" s="3">
        <v>79561</v>
      </c>
      <c r="B1149" s="3">
        <v>79593</v>
      </c>
      <c r="C1149" s="1">
        <v>7.6507845516425643E-2</v>
      </c>
    </row>
    <row r="1150" spans="1:3" x14ac:dyDescent="0.3">
      <c r="A1150" s="3">
        <v>79593</v>
      </c>
      <c r="B1150" s="3">
        <v>79624</v>
      </c>
      <c r="C1150" s="1">
        <v>7.6485223715277328E-2</v>
      </c>
    </row>
    <row r="1151" spans="1:3" x14ac:dyDescent="0.3">
      <c r="A1151" s="3">
        <v>79624</v>
      </c>
      <c r="B1151" s="3">
        <v>79655</v>
      </c>
      <c r="C1151" s="1">
        <v>7.6462602389504752E-2</v>
      </c>
    </row>
    <row r="1152" spans="1:3" x14ac:dyDescent="0.3">
      <c r="A1152" s="3">
        <v>79655</v>
      </c>
      <c r="B1152" s="3">
        <v>79683</v>
      </c>
      <c r="C1152" s="1">
        <v>7.6439981539098367E-2</v>
      </c>
    </row>
    <row r="1153" spans="1:3" x14ac:dyDescent="0.3">
      <c r="A1153" s="3">
        <v>79683</v>
      </c>
      <c r="B1153" s="3">
        <v>79714</v>
      </c>
      <c r="C1153" s="1">
        <v>7.6417361164047737E-2</v>
      </c>
    </row>
    <row r="1154" spans="1:3" x14ac:dyDescent="0.3">
      <c r="A1154" s="3">
        <v>79714</v>
      </c>
      <c r="B1154" s="3">
        <v>79743</v>
      </c>
      <c r="C1154" s="1">
        <v>7.6394741264343091E-2</v>
      </c>
    </row>
    <row r="1155" spans="1:3" x14ac:dyDescent="0.3">
      <c r="A1155" s="3">
        <v>79743</v>
      </c>
      <c r="B1155" s="3">
        <v>79775</v>
      </c>
      <c r="C1155" s="1">
        <v>7.6372121839974438E-2</v>
      </c>
    </row>
    <row r="1156" spans="1:3" x14ac:dyDescent="0.3">
      <c r="A1156" s="3">
        <v>79775</v>
      </c>
      <c r="B1156" s="3">
        <v>79805</v>
      </c>
      <c r="C1156" s="1">
        <v>7.6349502890931564E-2</v>
      </c>
    </row>
    <row r="1157" spans="1:3" x14ac:dyDescent="0.3">
      <c r="A1157" s="3">
        <v>79805</v>
      </c>
      <c r="B1157" s="3">
        <v>79834</v>
      </c>
      <c r="C1157" s="1">
        <v>7.6326884417204921E-2</v>
      </c>
    </row>
    <row r="1158" spans="1:3" x14ac:dyDescent="0.3">
      <c r="A1158" s="3">
        <v>79834</v>
      </c>
      <c r="B1158" s="3">
        <v>79867</v>
      </c>
      <c r="C1158" s="1">
        <v>7.6304266418784072E-2</v>
      </c>
    </row>
    <row r="1159" spans="1:3" x14ac:dyDescent="0.3">
      <c r="A1159" s="3">
        <v>79867</v>
      </c>
      <c r="B1159" s="3">
        <v>79897</v>
      </c>
      <c r="C1159" s="1">
        <v>7.6281648895659249E-2</v>
      </c>
    </row>
    <row r="1160" spans="1:3" x14ac:dyDescent="0.3">
      <c r="A1160" s="3">
        <v>79897</v>
      </c>
      <c r="B1160" s="3">
        <v>79928</v>
      </c>
      <c r="C1160" s="1">
        <v>7.6259031847820458E-2</v>
      </c>
    </row>
    <row r="1161" spans="1:3" x14ac:dyDescent="0.3">
      <c r="A1161" s="3">
        <v>79928</v>
      </c>
      <c r="B1161" s="3">
        <v>79958</v>
      </c>
      <c r="C1161" s="1">
        <v>7.6236415275257707E-2</v>
      </c>
    </row>
    <row r="1162" spans="1:3" x14ac:dyDescent="0.3">
      <c r="A1162" s="3">
        <v>79958</v>
      </c>
      <c r="B1162" s="3">
        <v>79988</v>
      </c>
      <c r="C1162" s="1">
        <v>7.6213799177960784E-2</v>
      </c>
    </row>
    <row r="1163" spans="1:3" x14ac:dyDescent="0.3">
      <c r="A1163" s="3">
        <v>79988</v>
      </c>
      <c r="B1163" s="3">
        <v>80020</v>
      </c>
      <c r="C1163" s="1">
        <v>7.6191183555920139E-2</v>
      </c>
    </row>
    <row r="1164" spans="1:3" x14ac:dyDescent="0.3">
      <c r="A1164" s="3">
        <v>80020</v>
      </c>
      <c r="B1164" s="3">
        <v>80048</v>
      </c>
      <c r="C1164" s="1">
        <v>7.6168568409125559E-2</v>
      </c>
    </row>
    <row r="1165" spans="1:3" x14ac:dyDescent="0.3">
      <c r="A1165" s="3">
        <v>80048</v>
      </c>
      <c r="B1165" s="3">
        <v>80079</v>
      </c>
      <c r="C1165" s="1">
        <v>7.6145953737566829E-2</v>
      </c>
    </row>
    <row r="1166" spans="1:3" x14ac:dyDescent="0.3">
      <c r="A1166" s="3">
        <v>80079</v>
      </c>
      <c r="B1166" s="3">
        <v>80107</v>
      </c>
      <c r="C1166" s="1">
        <v>7.6123339541234403E-2</v>
      </c>
    </row>
    <row r="1167" spans="1:3" x14ac:dyDescent="0.3">
      <c r="A1167" s="3">
        <v>80107</v>
      </c>
      <c r="B1167" s="3">
        <v>80140</v>
      </c>
      <c r="C1167" s="1">
        <v>7.6100725820117843E-2</v>
      </c>
    </row>
    <row r="1168" spans="1:3" x14ac:dyDescent="0.3">
      <c r="A1168" s="3">
        <v>80140</v>
      </c>
      <c r="B1168" s="3">
        <v>80170</v>
      </c>
      <c r="C1168" s="1">
        <v>7.6078112574207601E-2</v>
      </c>
    </row>
    <row r="1169" spans="1:3" x14ac:dyDescent="0.3">
      <c r="A1169" s="3">
        <v>80170</v>
      </c>
      <c r="B1169" s="3">
        <v>80201</v>
      </c>
      <c r="C1169" s="1">
        <v>7.6055499803493243E-2</v>
      </c>
    </row>
    <row r="1170" spans="1:3" x14ac:dyDescent="0.3">
      <c r="A1170" s="3">
        <v>80201</v>
      </c>
      <c r="B1170" s="3">
        <v>80232</v>
      </c>
      <c r="C1170" s="1">
        <v>7.6032887507965219E-2</v>
      </c>
    </row>
    <row r="1171" spans="1:3" x14ac:dyDescent="0.3">
      <c r="A1171" s="3">
        <v>80232</v>
      </c>
      <c r="B1171" s="3">
        <v>80261</v>
      </c>
      <c r="C1171" s="1">
        <v>7.6010275687613316E-2</v>
      </c>
    </row>
    <row r="1172" spans="1:3" x14ac:dyDescent="0.3">
      <c r="A1172" s="3">
        <v>80261</v>
      </c>
      <c r="B1172" s="3">
        <v>80293</v>
      </c>
      <c r="C1172" s="1">
        <v>7.5987664342427541E-2</v>
      </c>
    </row>
    <row r="1173" spans="1:3" x14ac:dyDescent="0.3">
      <c r="A1173" s="3">
        <v>80293</v>
      </c>
      <c r="B1173" s="3">
        <v>80323</v>
      </c>
      <c r="C1173" s="1">
        <v>7.5965053472397903E-2</v>
      </c>
    </row>
    <row r="1174" spans="1:3" x14ac:dyDescent="0.3">
      <c r="A1174" s="3">
        <v>80323</v>
      </c>
      <c r="B1174" s="3">
        <v>80352</v>
      </c>
      <c r="C1174" s="1">
        <v>7.5942443077514632E-2</v>
      </c>
    </row>
    <row r="1175" spans="1:3" x14ac:dyDescent="0.3">
      <c r="A1175" s="3">
        <v>80352</v>
      </c>
      <c r="B1175" s="3">
        <v>80385</v>
      </c>
      <c r="C1175" s="1">
        <v>7.5919833157767513E-2</v>
      </c>
    </row>
    <row r="1176" spans="1:3" x14ac:dyDescent="0.3">
      <c r="A1176" s="3">
        <v>80385</v>
      </c>
      <c r="B1176" s="3">
        <v>80414</v>
      </c>
      <c r="C1176" s="1">
        <v>7.5897223713146555E-2</v>
      </c>
    </row>
    <row r="1177" spans="1:3" x14ac:dyDescent="0.3">
      <c r="A1177" s="3">
        <v>80414</v>
      </c>
      <c r="B1177" s="3">
        <v>80443</v>
      </c>
      <c r="C1177" s="1">
        <v>7.5874614743641766E-2</v>
      </c>
    </row>
    <row r="1178" spans="1:3" x14ac:dyDescent="0.3">
      <c r="A1178" s="3">
        <v>80443</v>
      </c>
      <c r="B1178" s="3">
        <v>80475</v>
      </c>
      <c r="C1178" s="1">
        <v>7.5852006249243376E-2</v>
      </c>
    </row>
    <row r="1179" spans="1:3" x14ac:dyDescent="0.3">
      <c r="A1179" s="3">
        <v>80475</v>
      </c>
      <c r="B1179" s="3">
        <v>80506</v>
      </c>
      <c r="C1179" s="1">
        <v>7.582939822994117E-2</v>
      </c>
    </row>
    <row r="1180" spans="1:3" x14ac:dyDescent="0.3">
      <c r="A1180" s="3">
        <v>80506</v>
      </c>
      <c r="B1180" s="3">
        <v>80534</v>
      </c>
      <c r="C1180" s="1">
        <v>7.5806790685725156E-2</v>
      </c>
    </row>
    <row r="1181" spans="1:3" x14ac:dyDescent="0.3">
      <c r="A1181" s="3">
        <v>80534</v>
      </c>
      <c r="B1181" s="3">
        <v>80567</v>
      </c>
      <c r="C1181" s="1">
        <v>7.5784183616585565E-2</v>
      </c>
    </row>
    <row r="1182" spans="1:3" x14ac:dyDescent="0.3">
      <c r="A1182" s="3">
        <v>80567</v>
      </c>
      <c r="B1182" s="3">
        <v>80597</v>
      </c>
      <c r="C1182" s="1">
        <v>7.5761577022512405E-2</v>
      </c>
    </row>
    <row r="1183" spans="1:3" x14ac:dyDescent="0.3">
      <c r="A1183" s="3">
        <v>80597</v>
      </c>
      <c r="B1183" s="3">
        <v>80628</v>
      </c>
      <c r="C1183" s="1">
        <v>7.5738970903495462E-2</v>
      </c>
    </row>
    <row r="1184" spans="1:3" x14ac:dyDescent="0.3">
      <c r="A1184" s="3">
        <v>80628</v>
      </c>
      <c r="B1184" s="3">
        <v>80659</v>
      </c>
      <c r="C1184" s="1">
        <v>7.5716365259524743E-2</v>
      </c>
    </row>
    <row r="1185" spans="1:3" x14ac:dyDescent="0.3">
      <c r="A1185" s="3">
        <v>80659</v>
      </c>
      <c r="B1185" s="3">
        <v>80688</v>
      </c>
      <c r="C1185" s="1">
        <v>7.56937600905907E-2</v>
      </c>
    </row>
    <row r="1186" spans="1:3" x14ac:dyDescent="0.3">
      <c r="A1186" s="3">
        <v>80688</v>
      </c>
      <c r="B1186" s="3">
        <v>80720</v>
      </c>
      <c r="C1186" s="1">
        <v>7.5671155396682899E-2</v>
      </c>
    </row>
    <row r="1187" spans="1:3" x14ac:dyDescent="0.3">
      <c r="A1187" s="3">
        <v>80720</v>
      </c>
      <c r="B1187" s="3">
        <v>80751</v>
      </c>
      <c r="C1187" s="1">
        <v>7.5648551177791346E-2</v>
      </c>
    </row>
    <row r="1188" spans="1:3" x14ac:dyDescent="0.3">
      <c r="A1188" s="3">
        <v>80751</v>
      </c>
      <c r="B1188" s="3">
        <v>80779</v>
      </c>
      <c r="C1188" s="1">
        <v>7.5625947433906493E-2</v>
      </c>
    </row>
    <row r="1189" spans="1:3" x14ac:dyDescent="0.3">
      <c r="A1189" s="3">
        <v>80779</v>
      </c>
      <c r="B1189" s="3">
        <v>80810</v>
      </c>
      <c r="C1189" s="1">
        <v>7.5603344165017905E-2</v>
      </c>
    </row>
    <row r="1190" spans="1:3" x14ac:dyDescent="0.3">
      <c r="A1190" s="3">
        <v>80810</v>
      </c>
      <c r="B1190" s="3">
        <v>80840</v>
      </c>
      <c r="C1190" s="1">
        <v>7.5580741371115812E-2</v>
      </c>
    </row>
    <row r="1191" spans="1:3" x14ac:dyDescent="0.3">
      <c r="A1191" s="3">
        <v>80840</v>
      </c>
      <c r="B1191" s="3">
        <v>80870</v>
      </c>
      <c r="C1191" s="1">
        <v>7.5558139052190221E-2</v>
      </c>
    </row>
    <row r="1192" spans="1:3" x14ac:dyDescent="0.3">
      <c r="A1192" s="3">
        <v>80870</v>
      </c>
      <c r="B1192" s="3">
        <v>80901</v>
      </c>
      <c r="C1192" s="1">
        <v>7.553553720823114E-2</v>
      </c>
    </row>
    <row r="1193" spans="1:3" x14ac:dyDescent="0.3">
      <c r="A1193" s="3">
        <v>80901</v>
      </c>
      <c r="B1193" s="3">
        <v>80932</v>
      </c>
      <c r="C1193" s="1">
        <v>7.5512935839228579E-2</v>
      </c>
    </row>
    <row r="1194" spans="1:3" x14ac:dyDescent="0.3">
      <c r="A1194" s="3">
        <v>80932</v>
      </c>
      <c r="B1194" s="3">
        <v>80961</v>
      </c>
      <c r="C1194" s="1">
        <v>7.5490334945172544E-2</v>
      </c>
    </row>
    <row r="1195" spans="1:3" x14ac:dyDescent="0.3">
      <c r="A1195" s="3">
        <v>80961</v>
      </c>
      <c r="B1195" s="3">
        <v>80993</v>
      </c>
      <c r="C1195" s="1">
        <v>7.5467734526053043E-2</v>
      </c>
    </row>
    <row r="1196" spans="1:3" x14ac:dyDescent="0.3">
      <c r="A1196" s="3">
        <v>80993</v>
      </c>
      <c r="B1196" s="3">
        <v>81024</v>
      </c>
      <c r="C1196" s="1">
        <v>7.5445134581860085E-2</v>
      </c>
    </row>
    <row r="1197" spans="1:3" x14ac:dyDescent="0.3">
      <c r="A1197" s="3">
        <v>81024</v>
      </c>
      <c r="B1197" s="3">
        <v>81052</v>
      </c>
      <c r="C1197" s="1">
        <v>7.5422535112583899E-2</v>
      </c>
    </row>
    <row r="1198" spans="1:3" x14ac:dyDescent="0.3">
      <c r="A1198" s="3">
        <v>81052</v>
      </c>
      <c r="B1198" s="3">
        <v>81085</v>
      </c>
      <c r="C1198" s="1">
        <v>7.5399936118214272E-2</v>
      </c>
    </row>
    <row r="1199" spans="1:3" x14ac:dyDescent="0.3">
      <c r="A1199" s="3">
        <v>81085</v>
      </c>
      <c r="B1199" s="3">
        <v>81115</v>
      </c>
      <c r="C1199" s="1">
        <v>7.5377337598741212E-2</v>
      </c>
    </row>
    <row r="1200" spans="1:3" x14ac:dyDescent="0.3">
      <c r="A1200" s="3">
        <v>81115</v>
      </c>
      <c r="B1200" s="3">
        <v>81143</v>
      </c>
      <c r="C1200" s="1">
        <v>7.5354739554154726E-2</v>
      </c>
    </row>
    <row r="1201" spans="1:3" x14ac:dyDescent="0.3">
      <c r="A1201" s="3">
        <v>81143</v>
      </c>
      <c r="B1201" s="3">
        <v>81175</v>
      </c>
      <c r="C1201" s="1">
        <v>7.5332141984445045E-2</v>
      </c>
    </row>
    <row r="1202" spans="1:3" x14ac:dyDescent="0.3">
      <c r="A1202" s="3">
        <v>81175</v>
      </c>
      <c r="B1202" s="3">
        <v>81205</v>
      </c>
      <c r="C1202" s="1">
        <v>7.5309544889602176E-2</v>
      </c>
    </row>
    <row r="1203" spans="1:3" x14ac:dyDescent="0.3">
      <c r="A1203" s="3">
        <v>81205</v>
      </c>
      <c r="B1203" s="3">
        <v>81234</v>
      </c>
      <c r="C1203" s="1">
        <v>7.5286948269615905E-2</v>
      </c>
    </row>
    <row r="1204" spans="1:3" x14ac:dyDescent="0.3">
      <c r="A1204" s="3">
        <v>81234</v>
      </c>
      <c r="B1204" s="3">
        <v>81266</v>
      </c>
      <c r="C1204" s="1">
        <v>7.5264352124476241E-2</v>
      </c>
    </row>
    <row r="1205" spans="1:3" x14ac:dyDescent="0.3">
      <c r="A1205" s="3">
        <v>81266</v>
      </c>
      <c r="B1205" s="3">
        <v>81297</v>
      </c>
      <c r="C1205" s="1">
        <v>7.5241756454173414E-2</v>
      </c>
    </row>
    <row r="1206" spans="1:3" x14ac:dyDescent="0.3">
      <c r="A1206" s="3">
        <v>81297</v>
      </c>
      <c r="B1206" s="3">
        <v>81328</v>
      </c>
      <c r="C1206" s="1">
        <v>7.5219161258697431E-2</v>
      </c>
    </row>
    <row r="1207" spans="1:3" x14ac:dyDescent="0.3">
      <c r="A1207" s="3">
        <v>81328</v>
      </c>
      <c r="B1207" s="3">
        <v>81358</v>
      </c>
      <c r="C1207" s="1">
        <v>7.5196566538038301E-2</v>
      </c>
    </row>
    <row r="1208" spans="1:3" x14ac:dyDescent="0.3">
      <c r="A1208" s="3">
        <v>81358</v>
      </c>
      <c r="B1208" s="3">
        <v>81388</v>
      </c>
      <c r="C1208" s="1">
        <v>7.5173972292186031E-2</v>
      </c>
    </row>
    <row r="1209" spans="1:3" x14ac:dyDescent="0.3">
      <c r="A1209" s="3">
        <v>81388</v>
      </c>
      <c r="B1209" s="3">
        <v>81419</v>
      </c>
      <c r="C1209" s="1">
        <v>7.5151378521130408E-2</v>
      </c>
    </row>
    <row r="1210" spans="1:3" x14ac:dyDescent="0.3">
      <c r="A1210" s="3">
        <v>81419</v>
      </c>
      <c r="B1210" s="3">
        <v>81450</v>
      </c>
      <c r="C1210" s="1">
        <v>7.5128785224861883E-2</v>
      </c>
    </row>
    <row r="1211" spans="1:3" x14ac:dyDescent="0.3">
      <c r="A1211" s="3">
        <v>81450</v>
      </c>
      <c r="B1211" s="3">
        <v>81479</v>
      </c>
      <c r="C1211" s="1">
        <v>7.5106192403370242E-2</v>
      </c>
    </row>
    <row r="1212" spans="1:3" x14ac:dyDescent="0.3">
      <c r="A1212" s="3">
        <v>81479</v>
      </c>
      <c r="B1212" s="3">
        <v>81507</v>
      </c>
      <c r="C1212" s="1">
        <v>7.5083600056645272E-2</v>
      </c>
    </row>
    <row r="1213" spans="1:3" x14ac:dyDescent="0.3">
      <c r="A1213" s="3">
        <v>81507</v>
      </c>
      <c r="B1213" s="3">
        <v>81540</v>
      </c>
      <c r="C1213" s="1">
        <v>7.5061008184677425E-2</v>
      </c>
    </row>
    <row r="1214" spans="1:3" x14ac:dyDescent="0.3">
      <c r="A1214" s="3">
        <v>81540</v>
      </c>
      <c r="B1214" s="3">
        <v>81570</v>
      </c>
      <c r="C1214" s="1">
        <v>7.5038416787456708E-2</v>
      </c>
    </row>
    <row r="1215" spans="1:3" x14ac:dyDescent="0.3">
      <c r="A1215" s="3">
        <v>81570</v>
      </c>
      <c r="B1215" s="3">
        <v>81601</v>
      </c>
      <c r="C1215" s="1">
        <v>7.5015825864972685E-2</v>
      </c>
    </row>
    <row r="1216" spans="1:3" x14ac:dyDescent="0.3">
      <c r="A1216" s="3">
        <v>81601</v>
      </c>
      <c r="B1216" s="3">
        <v>81631</v>
      </c>
      <c r="C1216" s="1">
        <v>7.4993235417215809E-2</v>
      </c>
    </row>
    <row r="1217" spans="1:3" x14ac:dyDescent="0.3">
      <c r="A1217" s="3">
        <v>81631</v>
      </c>
      <c r="B1217" s="3">
        <v>81661</v>
      </c>
      <c r="C1217" s="1">
        <v>7.4970645444176087E-2</v>
      </c>
    </row>
    <row r="1218" spans="1:3" x14ac:dyDescent="0.3">
      <c r="A1218" s="3">
        <v>81661</v>
      </c>
      <c r="B1218" s="3">
        <v>81693</v>
      </c>
      <c r="C1218" s="1">
        <v>7.4948055945843306E-2</v>
      </c>
    </row>
    <row r="1219" spans="1:3" x14ac:dyDescent="0.3">
      <c r="A1219" s="3">
        <v>81693</v>
      </c>
      <c r="B1219" s="3">
        <v>81723</v>
      </c>
      <c r="C1219" s="1">
        <v>7.4925466922207473E-2</v>
      </c>
    </row>
    <row r="1220" spans="1:3" x14ac:dyDescent="0.3">
      <c r="A1220" s="3">
        <v>81723</v>
      </c>
      <c r="B1220" s="3">
        <v>81752</v>
      </c>
      <c r="C1220" s="1">
        <v>7.4902878373259041E-2</v>
      </c>
    </row>
    <row r="1221" spans="1:3" x14ac:dyDescent="0.3">
      <c r="A1221" s="3">
        <v>81752</v>
      </c>
      <c r="B1221" s="3">
        <v>81784</v>
      </c>
      <c r="C1221" s="1">
        <v>7.4880290298987573E-2</v>
      </c>
    </row>
    <row r="1222" spans="1:3" x14ac:dyDescent="0.3">
      <c r="A1222" s="3">
        <v>81784</v>
      </c>
      <c r="B1222" s="3">
        <v>81815</v>
      </c>
      <c r="C1222" s="1">
        <v>7.4857702699383299E-2</v>
      </c>
    </row>
    <row r="1223" spans="1:3" x14ac:dyDescent="0.3">
      <c r="A1223" s="3">
        <v>81815</v>
      </c>
      <c r="B1223" s="3">
        <v>81846</v>
      </c>
      <c r="C1223" s="1">
        <v>7.4835115574436228E-2</v>
      </c>
    </row>
    <row r="1224" spans="1:3" x14ac:dyDescent="0.3">
      <c r="A1224" s="3">
        <v>81846</v>
      </c>
      <c r="B1224" s="3">
        <v>81875</v>
      </c>
      <c r="C1224" s="1">
        <v>7.4812528924136146E-2</v>
      </c>
    </row>
    <row r="1225" spans="1:3" x14ac:dyDescent="0.3">
      <c r="A1225" s="3">
        <v>81875</v>
      </c>
      <c r="B1225" s="3">
        <v>81906</v>
      </c>
      <c r="C1225" s="1">
        <v>7.4789942748473504E-2</v>
      </c>
    </row>
    <row r="1226" spans="1:3" x14ac:dyDescent="0.3">
      <c r="A1226" s="3">
        <v>81906</v>
      </c>
      <c r="B1226" s="3">
        <v>81934</v>
      </c>
      <c r="C1226" s="1">
        <v>7.476735704743831E-2</v>
      </c>
    </row>
    <row r="1227" spans="1:3" x14ac:dyDescent="0.3">
      <c r="A1227" s="3">
        <v>81934</v>
      </c>
      <c r="B1227" s="3">
        <v>81967</v>
      </c>
      <c r="C1227" s="1">
        <v>7.4744771821020128E-2</v>
      </c>
    </row>
    <row r="1228" spans="1:3" x14ac:dyDescent="0.3">
      <c r="A1228" s="3">
        <v>81967</v>
      </c>
      <c r="B1228" s="3">
        <v>81997</v>
      </c>
      <c r="C1228" s="1">
        <v>7.4722187069209411E-2</v>
      </c>
    </row>
    <row r="1229" spans="1:3" x14ac:dyDescent="0.3">
      <c r="A1229" s="3">
        <v>81997</v>
      </c>
      <c r="B1229" s="3">
        <v>82028</v>
      </c>
      <c r="C1229" s="1">
        <v>7.4699602791995945E-2</v>
      </c>
    </row>
    <row r="1230" spans="1:3" x14ac:dyDescent="0.3">
      <c r="A1230" s="3">
        <v>82028</v>
      </c>
      <c r="B1230" s="3">
        <v>82059</v>
      </c>
      <c r="C1230" s="1">
        <v>7.4677018989369959E-2</v>
      </c>
    </row>
    <row r="1231" spans="1:3" x14ac:dyDescent="0.3">
      <c r="A1231" s="3">
        <v>82059</v>
      </c>
      <c r="B1231" s="3">
        <v>82088</v>
      </c>
      <c r="C1231" s="1">
        <v>7.4654435661321239E-2</v>
      </c>
    </row>
    <row r="1232" spans="1:3" x14ac:dyDescent="0.3">
      <c r="A1232" s="3">
        <v>82088</v>
      </c>
      <c r="B1232" s="3">
        <v>82120</v>
      </c>
      <c r="C1232" s="1">
        <v>7.4631852807840016E-2</v>
      </c>
    </row>
    <row r="1233" spans="1:3" x14ac:dyDescent="0.3">
      <c r="A1233" s="3">
        <v>82120</v>
      </c>
      <c r="B1233" s="3">
        <v>82150</v>
      </c>
      <c r="C1233" s="1">
        <v>7.4609270428916297E-2</v>
      </c>
    </row>
    <row r="1234" spans="1:3" x14ac:dyDescent="0.3">
      <c r="A1234" s="3">
        <v>82150</v>
      </c>
      <c r="B1234" s="3">
        <v>82179</v>
      </c>
      <c r="C1234" s="1">
        <v>7.4586688524539868E-2</v>
      </c>
    </row>
    <row r="1235" spans="1:3" x14ac:dyDescent="0.3">
      <c r="A1235" s="3">
        <v>82179</v>
      </c>
      <c r="B1235" s="3">
        <v>82212</v>
      </c>
      <c r="C1235" s="1">
        <v>7.4564107094701182E-2</v>
      </c>
    </row>
    <row r="1236" spans="1:3" x14ac:dyDescent="0.3">
      <c r="A1236" s="3">
        <v>82212</v>
      </c>
      <c r="B1236" s="3">
        <v>82240</v>
      </c>
      <c r="C1236" s="1">
        <v>7.4541526139390024E-2</v>
      </c>
    </row>
    <row r="1237" spans="1:3" x14ac:dyDescent="0.3">
      <c r="A1237" s="3">
        <v>82240</v>
      </c>
      <c r="B1237" s="3">
        <v>82270</v>
      </c>
      <c r="C1237" s="1">
        <v>7.4518945658596181E-2</v>
      </c>
    </row>
    <row r="1238" spans="1:3" x14ac:dyDescent="0.3">
      <c r="A1238" s="3">
        <v>82270</v>
      </c>
      <c r="B1238" s="3">
        <v>82301</v>
      </c>
      <c r="C1238" s="1">
        <v>7.4496365652310104E-2</v>
      </c>
    </row>
    <row r="1239" spans="1:3" x14ac:dyDescent="0.3">
      <c r="A1239" s="3">
        <v>82301</v>
      </c>
      <c r="B1239" s="3">
        <v>82332</v>
      </c>
      <c r="C1239" s="1">
        <v>7.4473786120521579E-2</v>
      </c>
    </row>
    <row r="1240" spans="1:3" x14ac:dyDescent="0.3">
      <c r="A1240" s="3">
        <v>82332</v>
      </c>
      <c r="B1240" s="3">
        <v>82361</v>
      </c>
      <c r="C1240" s="1">
        <v>7.4451207063220837E-2</v>
      </c>
    </row>
    <row r="1241" spans="1:3" x14ac:dyDescent="0.3">
      <c r="A1241" s="3">
        <v>82361</v>
      </c>
      <c r="B1241" s="3">
        <v>82393</v>
      </c>
      <c r="C1241" s="1">
        <v>7.4428628480397663E-2</v>
      </c>
    </row>
    <row r="1242" spans="1:3" x14ac:dyDescent="0.3">
      <c r="A1242" s="3">
        <v>82393</v>
      </c>
      <c r="B1242" s="3">
        <v>82424</v>
      </c>
      <c r="C1242" s="1">
        <v>7.4406050372042287E-2</v>
      </c>
    </row>
    <row r="1243" spans="1:3" x14ac:dyDescent="0.3">
      <c r="A1243" s="3">
        <v>82424</v>
      </c>
      <c r="B1243" s="3">
        <v>82452</v>
      </c>
      <c r="C1243" s="1">
        <v>7.4383472738144496E-2</v>
      </c>
    </row>
    <row r="1244" spans="1:3" x14ac:dyDescent="0.3">
      <c r="A1244" s="3">
        <v>82452</v>
      </c>
      <c r="B1244" s="3">
        <v>82485</v>
      </c>
      <c r="C1244" s="1">
        <v>7.4360895578694741E-2</v>
      </c>
    </row>
    <row r="1245" spans="1:3" x14ac:dyDescent="0.3">
      <c r="A1245" s="3">
        <v>82485</v>
      </c>
      <c r="B1245" s="3">
        <v>82515</v>
      </c>
      <c r="C1245" s="1">
        <v>7.4338318893682587E-2</v>
      </c>
    </row>
    <row r="1246" spans="1:3" x14ac:dyDescent="0.3">
      <c r="A1246" s="3">
        <v>82515</v>
      </c>
      <c r="B1246" s="3">
        <v>82546</v>
      </c>
      <c r="C1246" s="1">
        <v>7.4315742683098263E-2</v>
      </c>
    </row>
    <row r="1247" spans="1:3" x14ac:dyDescent="0.3">
      <c r="A1247" s="3">
        <v>82546</v>
      </c>
      <c r="B1247" s="3">
        <v>82577</v>
      </c>
      <c r="C1247" s="1">
        <v>7.4293166946931777E-2</v>
      </c>
    </row>
    <row r="1248" spans="1:3" x14ac:dyDescent="0.3">
      <c r="A1248" s="3">
        <v>82577</v>
      </c>
      <c r="B1248" s="3">
        <v>82605</v>
      </c>
      <c r="C1248" s="1">
        <v>7.4270591685173137E-2</v>
      </c>
    </row>
    <row r="1249" spans="1:3" x14ac:dyDescent="0.3">
      <c r="A1249" s="3">
        <v>82605</v>
      </c>
      <c r="B1249" s="3">
        <v>82634</v>
      </c>
      <c r="C1249" s="1">
        <v>7.4248016897812574E-2</v>
      </c>
    </row>
    <row r="1250" spans="1:3" x14ac:dyDescent="0.3">
      <c r="A1250" s="3">
        <v>82634</v>
      </c>
      <c r="B1250" s="3">
        <v>82666</v>
      </c>
      <c r="C1250" s="1">
        <v>7.4225442584839874E-2</v>
      </c>
    </row>
    <row r="1251" spans="1:3" x14ac:dyDescent="0.3">
      <c r="A1251" s="3">
        <v>82666</v>
      </c>
      <c r="B1251" s="3">
        <v>82697</v>
      </c>
      <c r="C1251" s="1">
        <v>7.4202868746245265E-2</v>
      </c>
    </row>
    <row r="1252" spans="1:3" x14ac:dyDescent="0.3">
      <c r="A1252" s="3">
        <v>82697</v>
      </c>
      <c r="B1252" s="3">
        <v>82725</v>
      </c>
      <c r="C1252" s="1">
        <v>7.4180295382018535E-2</v>
      </c>
    </row>
    <row r="1253" spans="1:3" x14ac:dyDescent="0.3">
      <c r="A1253" s="3">
        <v>82725</v>
      </c>
      <c r="B1253" s="3">
        <v>82758</v>
      </c>
      <c r="C1253" s="1">
        <v>7.4157722492149913E-2</v>
      </c>
    </row>
    <row r="1254" spans="1:3" x14ac:dyDescent="0.3">
      <c r="A1254" s="3">
        <v>82758</v>
      </c>
      <c r="B1254" s="3">
        <v>82788</v>
      </c>
      <c r="C1254" s="1">
        <v>7.4135150076629186E-2</v>
      </c>
    </row>
    <row r="1255" spans="1:3" x14ac:dyDescent="0.3">
      <c r="A1255" s="3">
        <v>82788</v>
      </c>
      <c r="B1255" s="3">
        <v>82819</v>
      </c>
      <c r="C1255" s="1">
        <v>7.4112578135446805E-2</v>
      </c>
    </row>
    <row r="1256" spans="1:3" x14ac:dyDescent="0.3">
      <c r="A1256" s="3">
        <v>82819</v>
      </c>
      <c r="B1256" s="3">
        <v>82850</v>
      </c>
      <c r="C1256" s="1">
        <v>7.4090006668592556E-2</v>
      </c>
    </row>
    <row r="1257" spans="1:3" x14ac:dyDescent="0.3">
      <c r="A1257" s="3">
        <v>82850</v>
      </c>
      <c r="B1257" s="3">
        <v>82879</v>
      </c>
      <c r="C1257" s="1">
        <v>7.4067435676056448E-2</v>
      </c>
    </row>
    <row r="1258" spans="1:3" x14ac:dyDescent="0.3">
      <c r="A1258" s="3">
        <v>82879</v>
      </c>
      <c r="B1258" s="3">
        <v>82911</v>
      </c>
      <c r="C1258" s="1">
        <v>7.4044865157828488E-2</v>
      </c>
    </row>
    <row r="1259" spans="1:3" x14ac:dyDescent="0.3">
      <c r="A1259" s="3">
        <v>82911</v>
      </c>
      <c r="B1259" s="3">
        <v>82942</v>
      </c>
      <c r="C1259" s="1">
        <v>7.4022295113898684E-2</v>
      </c>
    </row>
    <row r="1260" spans="1:3" x14ac:dyDescent="0.3">
      <c r="A1260" s="3">
        <v>82942</v>
      </c>
      <c r="B1260" s="3">
        <v>82970</v>
      </c>
      <c r="C1260" s="1">
        <v>7.3999725544257267E-2</v>
      </c>
    </row>
    <row r="1261" spans="1:3" x14ac:dyDescent="0.3">
      <c r="A1261" s="3">
        <v>82970</v>
      </c>
      <c r="B1261" s="3">
        <v>83001</v>
      </c>
      <c r="C1261" s="1">
        <v>7.3977156448894243E-2</v>
      </c>
    </row>
    <row r="1262" spans="1:3" x14ac:dyDescent="0.3">
      <c r="A1262" s="3">
        <v>83001</v>
      </c>
      <c r="B1262" s="3">
        <v>83031</v>
      </c>
      <c r="C1262" s="1">
        <v>7.3954587827799401E-2</v>
      </c>
    </row>
    <row r="1263" spans="1:3" x14ac:dyDescent="0.3">
      <c r="A1263" s="3">
        <v>83031</v>
      </c>
      <c r="B1263" s="3">
        <v>83061</v>
      </c>
      <c r="C1263" s="1">
        <v>7.3932019680962968E-2</v>
      </c>
    </row>
    <row r="1264" spans="1:3" x14ac:dyDescent="0.3">
      <c r="A1264" s="3">
        <v>83061</v>
      </c>
      <c r="B1264" s="3">
        <v>83092</v>
      </c>
      <c r="C1264" s="1">
        <v>7.3909452008374954E-2</v>
      </c>
    </row>
    <row r="1265" spans="1:3" x14ac:dyDescent="0.3">
      <c r="A1265" s="3">
        <v>83092</v>
      </c>
      <c r="B1265" s="3">
        <v>83123</v>
      </c>
      <c r="C1265" s="1">
        <v>7.3886884810025366E-2</v>
      </c>
    </row>
    <row r="1266" spans="1:3" x14ac:dyDescent="0.3">
      <c r="A1266" s="3">
        <v>83123</v>
      </c>
      <c r="B1266" s="3">
        <v>83152</v>
      </c>
      <c r="C1266" s="1">
        <v>7.3864318085904213E-2</v>
      </c>
    </row>
    <row r="1267" spans="1:3" x14ac:dyDescent="0.3">
      <c r="A1267" s="3">
        <v>83152</v>
      </c>
      <c r="B1267" s="3">
        <v>83184</v>
      </c>
      <c r="C1267" s="1">
        <v>7.3841751836001723E-2</v>
      </c>
    </row>
    <row r="1268" spans="1:3" x14ac:dyDescent="0.3">
      <c r="A1268" s="3">
        <v>83184</v>
      </c>
      <c r="B1268" s="3">
        <v>83215</v>
      </c>
      <c r="C1268" s="1">
        <v>7.3819186060307684E-2</v>
      </c>
    </row>
    <row r="1269" spans="1:3" x14ac:dyDescent="0.3">
      <c r="A1269" s="3">
        <v>83215</v>
      </c>
      <c r="B1269" s="3">
        <v>83243</v>
      </c>
      <c r="C1269" s="1">
        <v>7.3796620758812104E-2</v>
      </c>
    </row>
    <row r="1270" spans="1:3" x14ac:dyDescent="0.3">
      <c r="A1270" s="3">
        <v>83243</v>
      </c>
      <c r="B1270" s="3">
        <v>83276</v>
      </c>
      <c r="C1270" s="1">
        <v>7.3774055931505433E-2</v>
      </c>
    </row>
    <row r="1271" spans="1:3" x14ac:dyDescent="0.3">
      <c r="A1271" s="3">
        <v>83276</v>
      </c>
      <c r="B1271" s="3">
        <v>83306</v>
      </c>
      <c r="C1271" s="1">
        <v>7.3751491578377237E-2</v>
      </c>
    </row>
    <row r="1272" spans="1:3" x14ac:dyDescent="0.3">
      <c r="A1272" s="3">
        <v>83306</v>
      </c>
      <c r="B1272" s="3">
        <v>83334</v>
      </c>
      <c r="C1272" s="1">
        <v>7.3728927699417746E-2</v>
      </c>
    </row>
    <row r="1273" spans="1:3" x14ac:dyDescent="0.3">
      <c r="A1273" s="3">
        <v>83334</v>
      </c>
      <c r="B1273" s="3">
        <v>83367</v>
      </c>
      <c r="C1273" s="1">
        <v>7.3706364294616966E-2</v>
      </c>
    </row>
    <row r="1274" spans="1:3" x14ac:dyDescent="0.3">
      <c r="A1274" s="3">
        <v>83367</v>
      </c>
      <c r="B1274" s="3">
        <v>83397</v>
      </c>
      <c r="C1274" s="1">
        <v>7.3683801363964907E-2</v>
      </c>
    </row>
    <row r="1275" spans="1:3" x14ac:dyDescent="0.3">
      <c r="A1275" s="3">
        <v>83397</v>
      </c>
      <c r="B1275" s="3">
        <v>83428</v>
      </c>
      <c r="C1275" s="1">
        <v>7.3661238907451576E-2</v>
      </c>
    </row>
    <row r="1276" spans="1:3" x14ac:dyDescent="0.3">
      <c r="A1276" s="3">
        <v>83428</v>
      </c>
      <c r="B1276" s="3">
        <v>83458</v>
      </c>
      <c r="C1276" s="1">
        <v>7.3638676925067204E-2</v>
      </c>
    </row>
    <row r="1277" spans="1:3" x14ac:dyDescent="0.3">
      <c r="A1277" s="3">
        <v>83458</v>
      </c>
      <c r="B1277" s="3">
        <v>83488</v>
      </c>
      <c r="C1277" s="1">
        <v>7.3616115416801575E-2</v>
      </c>
    </row>
    <row r="1278" spans="1:3" x14ac:dyDescent="0.3">
      <c r="A1278" s="3">
        <v>83488</v>
      </c>
      <c r="B1278" s="3">
        <v>83520</v>
      </c>
      <c r="C1278" s="1">
        <v>7.3593554382644921E-2</v>
      </c>
    </row>
    <row r="1279" spans="1:3" x14ac:dyDescent="0.3">
      <c r="A1279" s="3">
        <v>83520</v>
      </c>
      <c r="B1279" s="3">
        <v>83550</v>
      </c>
      <c r="C1279" s="1">
        <v>7.357099382258725E-2</v>
      </c>
    </row>
    <row r="1280" spans="1:3" x14ac:dyDescent="0.3">
      <c r="A1280" s="3">
        <v>83550</v>
      </c>
      <c r="B1280" s="3">
        <v>83579</v>
      </c>
      <c r="C1280" s="1">
        <v>7.3548433736618568E-2</v>
      </c>
    </row>
    <row r="1281" spans="1:3" x14ac:dyDescent="0.3">
      <c r="A1281" s="3">
        <v>83579</v>
      </c>
      <c r="B1281" s="3">
        <v>83611</v>
      </c>
      <c r="C1281" s="1">
        <v>7.3525874124728885E-2</v>
      </c>
    </row>
    <row r="1282" spans="1:3" x14ac:dyDescent="0.3">
      <c r="A1282" s="3">
        <v>83611</v>
      </c>
      <c r="B1282" s="3">
        <v>83642</v>
      </c>
      <c r="C1282" s="1">
        <v>7.3503314986908208E-2</v>
      </c>
    </row>
    <row r="1283" spans="1:3" x14ac:dyDescent="0.3">
      <c r="A1283" s="3">
        <v>83642</v>
      </c>
      <c r="B1283" s="3">
        <v>83673</v>
      </c>
      <c r="C1283" s="1">
        <v>7.3480756323146545E-2</v>
      </c>
    </row>
    <row r="1284" spans="1:3" x14ac:dyDescent="0.3">
      <c r="A1284" s="3">
        <v>83673</v>
      </c>
      <c r="B1284" s="3">
        <v>83701</v>
      </c>
      <c r="C1284" s="1">
        <v>7.3458198133434127E-2</v>
      </c>
    </row>
    <row r="1285" spans="1:3" x14ac:dyDescent="0.3">
      <c r="A1285" s="3">
        <v>83701</v>
      </c>
      <c r="B1285" s="3">
        <v>83732</v>
      </c>
      <c r="C1285" s="1">
        <v>7.3435640417760961E-2</v>
      </c>
    </row>
    <row r="1286" spans="1:3" x14ac:dyDescent="0.3">
      <c r="A1286" s="3">
        <v>83732</v>
      </c>
      <c r="B1286" s="3">
        <v>83761</v>
      </c>
      <c r="C1286" s="1">
        <v>7.3413083176116833E-2</v>
      </c>
    </row>
    <row r="1287" spans="1:3" x14ac:dyDescent="0.3">
      <c r="A1287" s="3">
        <v>83761</v>
      </c>
      <c r="B1287" s="3">
        <v>83793</v>
      </c>
      <c r="C1287" s="1">
        <v>7.3390526408491974E-2</v>
      </c>
    </row>
    <row r="1288" spans="1:3" x14ac:dyDescent="0.3">
      <c r="A1288" s="3">
        <v>83793</v>
      </c>
      <c r="B1288" s="3">
        <v>83823</v>
      </c>
      <c r="C1288" s="1">
        <v>7.3367970114876391E-2</v>
      </c>
    </row>
    <row r="1289" spans="1:3" x14ac:dyDescent="0.3">
      <c r="A1289" s="3">
        <v>83823</v>
      </c>
      <c r="B1289" s="3">
        <v>83852</v>
      </c>
      <c r="C1289" s="1">
        <v>7.3345414295260314E-2</v>
      </c>
    </row>
    <row r="1290" spans="1:3" x14ac:dyDescent="0.3">
      <c r="A1290" s="3">
        <v>83852</v>
      </c>
      <c r="B1290" s="3">
        <v>83885</v>
      </c>
      <c r="C1290" s="1">
        <v>7.3322858949633307E-2</v>
      </c>
    </row>
    <row r="1291" spans="1:3" x14ac:dyDescent="0.3">
      <c r="A1291" s="3">
        <v>83885</v>
      </c>
      <c r="B1291" s="3">
        <v>83915</v>
      </c>
      <c r="C1291" s="1">
        <v>7.3300304077986045E-2</v>
      </c>
    </row>
    <row r="1292" spans="1:3" x14ac:dyDescent="0.3">
      <c r="A1292" s="3">
        <v>83915</v>
      </c>
      <c r="B1292" s="3">
        <v>83946</v>
      </c>
      <c r="C1292" s="1">
        <v>7.3277749680307869E-2</v>
      </c>
    </row>
    <row r="1293" spans="1:3" x14ac:dyDescent="0.3">
      <c r="A1293" s="3">
        <v>83946</v>
      </c>
      <c r="B1293" s="3">
        <v>83976</v>
      </c>
      <c r="C1293" s="1">
        <v>7.3255195756589453E-2</v>
      </c>
    </row>
    <row r="1294" spans="1:3" x14ac:dyDescent="0.3">
      <c r="A1294" s="3">
        <v>83976</v>
      </c>
      <c r="B1294" s="3">
        <v>84006</v>
      </c>
      <c r="C1294" s="1">
        <v>7.3232642306820361E-2</v>
      </c>
    </row>
    <row r="1295" spans="1:3" x14ac:dyDescent="0.3">
      <c r="A1295" s="3">
        <v>84006</v>
      </c>
      <c r="B1295" s="3">
        <v>84038</v>
      </c>
      <c r="C1295" s="1">
        <v>7.3210089330991046E-2</v>
      </c>
    </row>
    <row r="1296" spans="1:3" x14ac:dyDescent="0.3">
      <c r="A1296" s="3">
        <v>84038</v>
      </c>
      <c r="B1296" s="3">
        <v>84066</v>
      </c>
      <c r="C1296" s="1">
        <v>7.3187536829091071E-2</v>
      </c>
    </row>
    <row r="1297" spans="1:3" x14ac:dyDescent="0.3">
      <c r="A1297" s="3">
        <v>84066</v>
      </c>
      <c r="B1297" s="3">
        <v>84097</v>
      </c>
      <c r="C1297" s="1">
        <v>7.3164984801110888E-2</v>
      </c>
    </row>
    <row r="1298" spans="1:3" x14ac:dyDescent="0.3">
      <c r="A1298" s="3">
        <v>84097</v>
      </c>
      <c r="B1298" s="3">
        <v>84125</v>
      </c>
      <c r="C1298" s="1">
        <v>7.3142433247040284E-2</v>
      </c>
    </row>
    <row r="1299" spans="1:3" x14ac:dyDescent="0.3">
      <c r="A1299" s="3">
        <v>84125</v>
      </c>
      <c r="B1299" s="3">
        <v>84158</v>
      </c>
      <c r="C1299" s="1">
        <v>7.3119882166869488E-2</v>
      </c>
    </row>
    <row r="1300" spans="1:3" x14ac:dyDescent="0.3">
      <c r="A1300" s="3">
        <v>84158</v>
      </c>
      <c r="B1300" s="3">
        <v>84188</v>
      </c>
      <c r="C1300" s="1">
        <v>7.3097331560588508E-2</v>
      </c>
    </row>
    <row r="1301" spans="1:3" x14ac:dyDescent="0.3">
      <c r="A1301" s="3">
        <v>84188</v>
      </c>
      <c r="B1301" s="3">
        <v>84219</v>
      </c>
      <c r="C1301" s="1">
        <v>7.3074781428187352E-2</v>
      </c>
    </row>
    <row r="1302" spans="1:3" x14ac:dyDescent="0.3">
      <c r="A1302" s="3">
        <v>84219</v>
      </c>
      <c r="B1302" s="3">
        <v>84250</v>
      </c>
      <c r="C1302" s="1">
        <v>7.3052231769655807E-2</v>
      </c>
    </row>
    <row r="1303" spans="1:3" x14ac:dyDescent="0.3">
      <c r="A1303" s="3">
        <v>84250</v>
      </c>
      <c r="B1303" s="3">
        <v>84279</v>
      </c>
      <c r="C1303" s="1">
        <v>7.3029682584984323E-2</v>
      </c>
    </row>
    <row r="1304" spans="1:3" x14ac:dyDescent="0.3">
      <c r="A1304" s="3">
        <v>84279</v>
      </c>
      <c r="B1304" s="3">
        <v>84311</v>
      </c>
      <c r="C1304" s="1">
        <v>7.3007133874162911E-2</v>
      </c>
    </row>
    <row r="1305" spans="1:3" x14ac:dyDescent="0.3">
      <c r="A1305" s="3">
        <v>84311</v>
      </c>
      <c r="B1305" s="3">
        <v>84341</v>
      </c>
      <c r="C1305" s="1">
        <v>7.2984585637181354E-2</v>
      </c>
    </row>
    <row r="1306" spans="1:3" x14ac:dyDescent="0.3">
      <c r="A1306" s="3">
        <v>84341</v>
      </c>
      <c r="B1306" s="3">
        <v>84370</v>
      </c>
      <c r="C1306" s="1">
        <v>7.2962037874029662E-2</v>
      </c>
    </row>
    <row r="1307" spans="1:3" x14ac:dyDescent="0.3">
      <c r="A1307" s="3">
        <v>84370</v>
      </c>
      <c r="B1307" s="3">
        <v>84403</v>
      </c>
      <c r="C1307" s="1">
        <v>7.2939490584698286E-2</v>
      </c>
    </row>
    <row r="1308" spans="1:3" x14ac:dyDescent="0.3">
      <c r="A1308" s="3">
        <v>84403</v>
      </c>
      <c r="B1308" s="3">
        <v>84431</v>
      </c>
      <c r="C1308" s="1">
        <v>7.291694376917679E-2</v>
      </c>
    </row>
    <row r="1309" spans="1:3" x14ac:dyDescent="0.3">
      <c r="A1309" s="3">
        <v>84431</v>
      </c>
      <c r="B1309" s="3">
        <v>84461</v>
      </c>
      <c r="C1309" s="1">
        <v>7.2894397427455626E-2</v>
      </c>
    </row>
    <row r="1310" spans="1:3" x14ac:dyDescent="0.3">
      <c r="A1310" s="3">
        <v>84461</v>
      </c>
      <c r="B1310" s="3">
        <v>84492</v>
      </c>
      <c r="C1310" s="1">
        <v>7.2871851559524581E-2</v>
      </c>
    </row>
    <row r="1311" spans="1:3" x14ac:dyDescent="0.3">
      <c r="A1311" s="3">
        <v>84492</v>
      </c>
      <c r="B1311" s="3">
        <v>84523</v>
      </c>
      <c r="C1311" s="1">
        <v>7.2849306165373662E-2</v>
      </c>
    </row>
    <row r="1312" spans="1:3" x14ac:dyDescent="0.3">
      <c r="A1312" s="3">
        <v>84523</v>
      </c>
      <c r="B1312" s="3">
        <v>84552</v>
      </c>
      <c r="C1312" s="1">
        <v>7.2826761244993321E-2</v>
      </c>
    </row>
    <row r="1313" spans="1:3" x14ac:dyDescent="0.3">
      <c r="A1313" s="3">
        <v>84552</v>
      </c>
      <c r="B1313" s="3">
        <v>84584</v>
      </c>
      <c r="C1313" s="1">
        <v>7.2804216798373123E-2</v>
      </c>
    </row>
    <row r="1314" spans="1:3" x14ac:dyDescent="0.3">
      <c r="A1314" s="3">
        <v>84584</v>
      </c>
      <c r="B1314" s="3">
        <v>84615</v>
      </c>
      <c r="C1314" s="1">
        <v>7.2781672825503074E-2</v>
      </c>
    </row>
    <row r="1315" spans="1:3" x14ac:dyDescent="0.3">
      <c r="A1315" s="3">
        <v>84615</v>
      </c>
      <c r="B1315" s="3">
        <v>84643</v>
      </c>
      <c r="C1315" s="1">
        <v>7.2759129326373628E-2</v>
      </c>
    </row>
    <row r="1316" spans="1:3" x14ac:dyDescent="0.3">
      <c r="A1316" s="3">
        <v>84643</v>
      </c>
      <c r="B1316" s="3">
        <v>84676</v>
      </c>
      <c r="C1316" s="1">
        <v>7.2736586300974793E-2</v>
      </c>
    </row>
    <row r="1317" spans="1:3" x14ac:dyDescent="0.3">
      <c r="A1317" s="3">
        <v>84676</v>
      </c>
      <c r="B1317" s="3">
        <v>84706</v>
      </c>
      <c r="C1317" s="1">
        <v>7.2714043749296353E-2</v>
      </c>
    </row>
    <row r="1318" spans="1:3" x14ac:dyDescent="0.3">
      <c r="A1318" s="3">
        <v>84706</v>
      </c>
      <c r="B1318" s="3">
        <v>84737</v>
      </c>
      <c r="C1318" s="1">
        <v>7.2691501671328318E-2</v>
      </c>
    </row>
    <row r="1319" spans="1:3" x14ac:dyDescent="0.3">
      <c r="A1319" s="3">
        <v>84737</v>
      </c>
      <c r="B1319" s="3">
        <v>84768</v>
      </c>
      <c r="C1319" s="1">
        <v>7.2668960067061139E-2</v>
      </c>
    </row>
    <row r="1320" spans="1:3" x14ac:dyDescent="0.3">
      <c r="A1320" s="3">
        <v>84768</v>
      </c>
      <c r="B1320" s="3">
        <v>84797</v>
      </c>
      <c r="C1320" s="1">
        <v>7.264641893648438E-2</v>
      </c>
    </row>
    <row r="1321" spans="1:3" x14ac:dyDescent="0.3">
      <c r="A1321" s="3">
        <v>84797</v>
      </c>
      <c r="B1321" s="3">
        <v>84828</v>
      </c>
      <c r="C1321" s="1">
        <v>7.2623878279588272E-2</v>
      </c>
    </row>
    <row r="1322" spans="1:3" x14ac:dyDescent="0.3">
      <c r="A1322" s="3">
        <v>84828</v>
      </c>
      <c r="B1322" s="3">
        <v>84858</v>
      </c>
      <c r="C1322" s="1">
        <v>7.2601338096363044E-2</v>
      </c>
    </row>
    <row r="1323" spans="1:3" x14ac:dyDescent="0.3">
      <c r="A1323" s="3">
        <v>84858</v>
      </c>
      <c r="B1323" s="3">
        <v>84888</v>
      </c>
      <c r="C1323" s="1">
        <v>7.2578798386798704E-2</v>
      </c>
    </row>
    <row r="1324" spans="1:3" x14ac:dyDescent="0.3">
      <c r="A1324" s="3">
        <v>84888</v>
      </c>
      <c r="B1324" s="3">
        <v>84919</v>
      </c>
      <c r="C1324" s="1">
        <v>7.2556259150885039E-2</v>
      </c>
    </row>
    <row r="1325" spans="1:3" x14ac:dyDescent="0.3">
      <c r="A1325" s="3">
        <v>84919</v>
      </c>
      <c r="B1325" s="3">
        <v>84950</v>
      </c>
      <c r="C1325" s="1">
        <v>7.2533720388612055E-2</v>
      </c>
    </row>
    <row r="1326" spans="1:3" x14ac:dyDescent="0.3">
      <c r="A1326" s="3">
        <v>84950</v>
      </c>
      <c r="B1326" s="3">
        <v>84979</v>
      </c>
      <c r="C1326" s="1">
        <v>7.2511182099970206E-2</v>
      </c>
    </row>
    <row r="1327" spans="1:3" x14ac:dyDescent="0.3">
      <c r="A1327" s="3">
        <v>84979</v>
      </c>
      <c r="B1327" s="3">
        <v>85011</v>
      </c>
      <c r="C1327" s="1">
        <v>7.2488644284949277E-2</v>
      </c>
    </row>
    <row r="1328" spans="1:3" x14ac:dyDescent="0.3">
      <c r="A1328" s="3">
        <v>85011</v>
      </c>
      <c r="B1328" s="3">
        <v>85042</v>
      </c>
      <c r="C1328" s="1">
        <v>7.2466106943539499E-2</v>
      </c>
    </row>
    <row r="1329" spans="1:3" x14ac:dyDescent="0.3">
      <c r="A1329" s="3">
        <v>85042</v>
      </c>
      <c r="B1329" s="3">
        <v>85070</v>
      </c>
      <c r="C1329" s="1">
        <v>7.2443570075730657E-2</v>
      </c>
    </row>
    <row r="1330" spans="1:3" x14ac:dyDescent="0.3">
      <c r="A1330" s="3">
        <v>85070</v>
      </c>
      <c r="B1330" s="3">
        <v>85103</v>
      </c>
      <c r="C1330" s="1">
        <v>7.2421033681512981E-2</v>
      </c>
    </row>
    <row r="1331" spans="1:3" x14ac:dyDescent="0.3">
      <c r="A1331" s="3">
        <v>85103</v>
      </c>
      <c r="B1331" s="3">
        <v>85133</v>
      </c>
      <c r="C1331" s="1">
        <v>7.2398497760876257E-2</v>
      </c>
    </row>
    <row r="1332" spans="1:3" x14ac:dyDescent="0.3">
      <c r="A1332" s="3">
        <v>85133</v>
      </c>
      <c r="B1332" s="3">
        <v>85161</v>
      </c>
      <c r="C1332" s="1">
        <v>7.2375962313810938E-2</v>
      </c>
    </row>
    <row r="1333" spans="1:3" x14ac:dyDescent="0.3">
      <c r="A1333" s="3">
        <v>85161</v>
      </c>
      <c r="B1333" s="3">
        <v>85193</v>
      </c>
      <c r="C1333" s="1">
        <v>7.2353427340306808E-2</v>
      </c>
    </row>
    <row r="1334" spans="1:3" x14ac:dyDescent="0.3">
      <c r="A1334" s="3">
        <v>85193</v>
      </c>
      <c r="B1334" s="3">
        <v>85223</v>
      </c>
      <c r="C1334" s="1">
        <v>7.2330892840353878E-2</v>
      </c>
    </row>
    <row r="1335" spans="1:3" x14ac:dyDescent="0.3">
      <c r="A1335" s="3">
        <v>85223</v>
      </c>
      <c r="B1335" s="3">
        <v>85252</v>
      </c>
      <c r="C1335" s="1">
        <v>7.2308358813942375E-2</v>
      </c>
    </row>
    <row r="1336" spans="1:3" x14ac:dyDescent="0.3">
      <c r="A1336" s="3">
        <v>85252</v>
      </c>
      <c r="B1336" s="3">
        <v>85284</v>
      </c>
      <c r="C1336" s="1">
        <v>7.2285825261062309E-2</v>
      </c>
    </row>
    <row r="1337" spans="1:3" x14ac:dyDescent="0.3">
      <c r="A1337" s="3">
        <v>85284</v>
      </c>
      <c r="B1337" s="3">
        <v>85315</v>
      </c>
      <c r="C1337" s="1">
        <v>7.2263292181703687E-2</v>
      </c>
    </row>
    <row r="1338" spans="1:3" x14ac:dyDescent="0.3">
      <c r="A1338" s="3">
        <v>85315</v>
      </c>
      <c r="B1338" s="3">
        <v>85346</v>
      </c>
      <c r="C1338" s="1">
        <v>7.2240759575856517E-2</v>
      </c>
    </row>
    <row r="1339" spans="1:3" x14ac:dyDescent="0.3">
      <c r="A1339" s="3">
        <v>85346</v>
      </c>
      <c r="B1339" s="3">
        <v>85376</v>
      </c>
      <c r="C1339" s="1">
        <v>7.2218227443511029E-2</v>
      </c>
    </row>
    <row r="1340" spans="1:3" x14ac:dyDescent="0.3">
      <c r="A1340" s="3">
        <v>85376</v>
      </c>
      <c r="B1340" s="3">
        <v>85406</v>
      </c>
      <c r="C1340" s="1">
        <v>7.219569578465701E-2</v>
      </c>
    </row>
    <row r="1341" spans="1:3" x14ac:dyDescent="0.3">
      <c r="A1341" s="3">
        <v>85406</v>
      </c>
      <c r="B1341" s="3">
        <v>85437</v>
      </c>
      <c r="C1341" s="1">
        <v>7.2173164599284689E-2</v>
      </c>
    </row>
    <row r="1342" spans="1:3" x14ac:dyDescent="0.3">
      <c r="A1342" s="3">
        <v>85437</v>
      </c>
      <c r="B1342" s="3">
        <v>85468</v>
      </c>
      <c r="C1342" s="1">
        <v>7.2150633887384075E-2</v>
      </c>
    </row>
    <row r="1343" spans="1:3" x14ac:dyDescent="0.3">
      <c r="A1343" s="3">
        <v>85468</v>
      </c>
      <c r="B1343" s="3">
        <v>85497</v>
      </c>
      <c r="C1343" s="1">
        <v>7.2128103648945174E-2</v>
      </c>
    </row>
    <row r="1344" spans="1:3" x14ac:dyDescent="0.3">
      <c r="A1344" s="3">
        <v>85497</v>
      </c>
      <c r="B1344" s="3">
        <v>85525</v>
      </c>
      <c r="C1344" s="1">
        <v>7.2105573883957996E-2</v>
      </c>
    </row>
    <row r="1345" spans="1:3" x14ac:dyDescent="0.3">
      <c r="A1345" s="3">
        <v>85525</v>
      </c>
      <c r="B1345" s="3">
        <v>85558</v>
      </c>
      <c r="C1345" s="1">
        <v>7.2083044592412771E-2</v>
      </c>
    </row>
    <row r="1346" spans="1:3" x14ac:dyDescent="0.3">
      <c r="A1346" s="3">
        <v>85558</v>
      </c>
      <c r="B1346" s="3">
        <v>85588</v>
      </c>
      <c r="C1346" s="1">
        <v>7.2060515774299283E-2</v>
      </c>
    </row>
    <row r="1347" spans="1:3" x14ac:dyDescent="0.3">
      <c r="A1347" s="3">
        <v>85588</v>
      </c>
      <c r="B1347" s="3">
        <v>85619</v>
      </c>
      <c r="C1347" s="1">
        <v>7.2037987429607986E-2</v>
      </c>
    </row>
    <row r="1348" spans="1:3" x14ac:dyDescent="0.3">
      <c r="A1348" s="3">
        <v>85619</v>
      </c>
      <c r="B1348" s="3">
        <v>85649</v>
      </c>
      <c r="C1348" s="1">
        <v>7.2015459558328443E-2</v>
      </c>
    </row>
    <row r="1349" spans="1:3" x14ac:dyDescent="0.3">
      <c r="A1349" s="3">
        <v>85649</v>
      </c>
      <c r="B1349" s="3">
        <v>85679</v>
      </c>
      <c r="C1349" s="1">
        <v>7.1992932160451106E-2</v>
      </c>
    </row>
    <row r="1350" spans="1:3" x14ac:dyDescent="0.3">
      <c r="A1350" s="3">
        <v>85679</v>
      </c>
      <c r="B1350" s="3">
        <v>85711</v>
      </c>
      <c r="C1350" s="1">
        <v>7.1970405235965984E-2</v>
      </c>
    </row>
    <row r="1351" spans="1:3" x14ac:dyDescent="0.3">
      <c r="A1351" s="3">
        <v>85711</v>
      </c>
      <c r="B1351" s="3">
        <v>85741</v>
      </c>
      <c r="C1351" s="1">
        <v>7.1947878784862862E-2</v>
      </c>
    </row>
    <row r="1352" spans="1:3" x14ac:dyDescent="0.3">
      <c r="A1352" s="3">
        <v>85741</v>
      </c>
      <c r="B1352" s="3">
        <v>85770</v>
      </c>
      <c r="C1352" s="1">
        <v>7.192535280713197E-2</v>
      </c>
    </row>
    <row r="1353" spans="1:3" x14ac:dyDescent="0.3">
      <c r="A1353" s="3">
        <v>85770</v>
      </c>
      <c r="B1353" s="3">
        <v>85802</v>
      </c>
      <c r="C1353" s="1">
        <v>7.1902827302763317E-2</v>
      </c>
    </row>
    <row r="1354" spans="1:3" x14ac:dyDescent="0.3">
      <c r="A1354" s="3">
        <v>85802</v>
      </c>
      <c r="B1354" s="3">
        <v>85833</v>
      </c>
      <c r="C1354" s="1">
        <v>7.188030227174691E-2</v>
      </c>
    </row>
    <row r="1355" spans="1:3" x14ac:dyDescent="0.3">
      <c r="A1355" s="3">
        <v>85833</v>
      </c>
      <c r="B1355" s="3">
        <v>85864</v>
      </c>
      <c r="C1355" s="1">
        <v>7.1857777714072979E-2</v>
      </c>
    </row>
    <row r="1356" spans="1:3" x14ac:dyDescent="0.3">
      <c r="A1356" s="3">
        <v>85864</v>
      </c>
      <c r="B1356" s="3">
        <v>85892</v>
      </c>
      <c r="C1356" s="1">
        <v>7.1835253629731532E-2</v>
      </c>
    </row>
    <row r="1357" spans="1:3" x14ac:dyDescent="0.3">
      <c r="A1357" s="3">
        <v>85892</v>
      </c>
      <c r="B1357" s="3">
        <v>85923</v>
      </c>
      <c r="C1357" s="1">
        <v>7.1812730018712356E-2</v>
      </c>
    </row>
    <row r="1358" spans="1:3" x14ac:dyDescent="0.3">
      <c r="A1358" s="3">
        <v>85923</v>
      </c>
      <c r="B1358" s="3">
        <v>85952</v>
      </c>
      <c r="C1358" s="1">
        <v>7.1790206881005902E-2</v>
      </c>
    </row>
    <row r="1359" spans="1:3" x14ac:dyDescent="0.3">
      <c r="A1359" s="3">
        <v>85952</v>
      </c>
      <c r="B1359" s="3">
        <v>85984</v>
      </c>
      <c r="C1359" s="1">
        <v>7.1767684216601957E-2</v>
      </c>
    </row>
    <row r="1360" spans="1:3" x14ac:dyDescent="0.3">
      <c r="A1360" s="3">
        <v>85984</v>
      </c>
      <c r="B1360" s="3">
        <v>86014</v>
      </c>
      <c r="C1360" s="1">
        <v>7.174516202549075E-2</v>
      </c>
    </row>
    <row r="1361" spans="1:3" x14ac:dyDescent="0.3">
      <c r="A1361" s="3">
        <v>86014</v>
      </c>
      <c r="B1361" s="3">
        <v>86043</v>
      </c>
      <c r="C1361" s="1">
        <v>7.1722640307662067E-2</v>
      </c>
    </row>
    <row r="1362" spans="1:3" x14ac:dyDescent="0.3">
      <c r="A1362" s="3">
        <v>86043</v>
      </c>
      <c r="B1362" s="3">
        <v>86076</v>
      </c>
      <c r="C1362" s="1">
        <v>7.1700119063106138E-2</v>
      </c>
    </row>
    <row r="1363" spans="1:3" x14ac:dyDescent="0.3">
      <c r="A1363" s="3">
        <v>86076</v>
      </c>
      <c r="B1363" s="3">
        <v>86106</v>
      </c>
      <c r="C1363" s="1">
        <v>7.1677598291812972E-2</v>
      </c>
    </row>
    <row r="1364" spans="1:3" x14ac:dyDescent="0.3">
      <c r="A1364" s="3">
        <v>86106</v>
      </c>
      <c r="B1364" s="3">
        <v>86137</v>
      </c>
      <c r="C1364" s="1">
        <v>7.1655077993772798E-2</v>
      </c>
    </row>
    <row r="1365" spans="1:3" x14ac:dyDescent="0.3">
      <c r="A1365" s="3">
        <v>86137</v>
      </c>
      <c r="B1365" s="3">
        <v>86167</v>
      </c>
      <c r="C1365" s="1">
        <v>7.1632558168975624E-2</v>
      </c>
    </row>
    <row r="1366" spans="1:3" x14ac:dyDescent="0.3">
      <c r="A1366" s="3">
        <v>86167</v>
      </c>
      <c r="B1366" s="3">
        <v>86197</v>
      </c>
      <c r="C1366" s="1">
        <v>7.1610038817411237E-2</v>
      </c>
    </row>
    <row r="1367" spans="1:3" x14ac:dyDescent="0.3">
      <c r="A1367" s="3">
        <v>86197</v>
      </c>
      <c r="B1367" s="3">
        <v>86229</v>
      </c>
      <c r="C1367" s="1">
        <v>7.1587519939069866E-2</v>
      </c>
    </row>
    <row r="1368" spans="1:3" x14ac:dyDescent="0.3">
      <c r="A1368" s="3">
        <v>86229</v>
      </c>
      <c r="B1368" s="3">
        <v>86258</v>
      </c>
      <c r="C1368" s="1">
        <v>7.1565001533941519E-2</v>
      </c>
    </row>
    <row r="1369" spans="1:3" x14ac:dyDescent="0.3">
      <c r="A1369" s="3">
        <v>86258</v>
      </c>
      <c r="B1369" s="3">
        <v>86288</v>
      </c>
      <c r="C1369" s="1">
        <v>7.1542483602016427E-2</v>
      </c>
    </row>
    <row r="1370" spans="1:3" x14ac:dyDescent="0.3">
      <c r="A1370" s="3">
        <v>86288</v>
      </c>
      <c r="B1370" s="3">
        <v>86319</v>
      </c>
      <c r="C1370" s="1">
        <v>7.1519966143284597E-2</v>
      </c>
    </row>
    <row r="1371" spans="1:3" x14ac:dyDescent="0.3">
      <c r="A1371" s="3">
        <v>86319</v>
      </c>
      <c r="B1371" s="3">
        <v>86350</v>
      </c>
      <c r="C1371" s="1">
        <v>7.1497449157735815E-2</v>
      </c>
    </row>
    <row r="1372" spans="1:3" x14ac:dyDescent="0.3">
      <c r="A1372" s="3">
        <v>86350</v>
      </c>
      <c r="B1372" s="3">
        <v>86379</v>
      </c>
      <c r="C1372" s="1">
        <v>7.1474932645360534E-2</v>
      </c>
    </row>
    <row r="1373" spans="1:3" x14ac:dyDescent="0.3">
      <c r="A1373" s="3">
        <v>86379</v>
      </c>
      <c r="B1373" s="3">
        <v>86411</v>
      </c>
      <c r="C1373" s="1">
        <v>7.1452416606148539E-2</v>
      </c>
    </row>
    <row r="1374" spans="1:3" x14ac:dyDescent="0.3">
      <c r="A1374" s="3">
        <v>86411</v>
      </c>
      <c r="B1374" s="3">
        <v>86442</v>
      </c>
      <c r="C1374" s="1">
        <v>7.1429901040089838E-2</v>
      </c>
    </row>
    <row r="1375" spans="1:3" x14ac:dyDescent="0.3">
      <c r="A1375" s="3">
        <v>86442</v>
      </c>
      <c r="B1375" s="3">
        <v>86470</v>
      </c>
      <c r="C1375" s="1">
        <v>7.1407385947174662E-2</v>
      </c>
    </row>
    <row r="1376" spans="1:3" x14ac:dyDescent="0.3">
      <c r="A1376" s="3">
        <v>86470</v>
      </c>
      <c r="B1376" s="3">
        <v>86503</v>
      </c>
      <c r="C1376" s="1">
        <v>7.1384871327393018E-2</v>
      </c>
    </row>
    <row r="1377" spans="1:3" x14ac:dyDescent="0.3">
      <c r="A1377" s="3">
        <v>86503</v>
      </c>
      <c r="B1377" s="3">
        <v>86533</v>
      </c>
      <c r="C1377" s="1">
        <v>7.1362357180734914E-2</v>
      </c>
    </row>
    <row r="1378" spans="1:3" x14ac:dyDescent="0.3">
      <c r="A1378" s="3">
        <v>86533</v>
      </c>
      <c r="B1378" s="3">
        <v>86564</v>
      </c>
      <c r="C1378" s="1">
        <v>7.1339843507190581E-2</v>
      </c>
    </row>
    <row r="1379" spans="1:3" x14ac:dyDescent="0.3">
      <c r="A1379" s="3">
        <v>86564</v>
      </c>
      <c r="B1379" s="3">
        <v>86595</v>
      </c>
      <c r="C1379" s="1">
        <v>7.1317330306749804E-2</v>
      </c>
    </row>
    <row r="1380" spans="1:3" x14ac:dyDescent="0.3">
      <c r="A1380" s="3">
        <v>86595</v>
      </c>
      <c r="B1380" s="3">
        <v>86623</v>
      </c>
      <c r="C1380" s="1">
        <v>7.1294817579403036E-2</v>
      </c>
    </row>
    <row r="1381" spans="1:3" x14ac:dyDescent="0.3">
      <c r="A1381" s="3">
        <v>86623</v>
      </c>
      <c r="B1381" s="3">
        <v>86652</v>
      </c>
      <c r="C1381" s="1">
        <v>7.127230532513984E-2</v>
      </c>
    </row>
    <row r="1382" spans="1:3" x14ac:dyDescent="0.3">
      <c r="A1382" s="3">
        <v>86652</v>
      </c>
      <c r="B1382" s="3">
        <v>86684</v>
      </c>
      <c r="C1382" s="1">
        <v>7.1249793543950668E-2</v>
      </c>
    </row>
    <row r="1383" spans="1:3" x14ac:dyDescent="0.3">
      <c r="A1383" s="3">
        <v>86684</v>
      </c>
      <c r="B1383" s="3">
        <v>86715</v>
      </c>
      <c r="C1383" s="1">
        <v>7.1227282235825307E-2</v>
      </c>
    </row>
    <row r="1384" spans="1:3" x14ac:dyDescent="0.3">
      <c r="A1384" s="3">
        <v>86715</v>
      </c>
      <c r="B1384" s="3">
        <v>86743</v>
      </c>
      <c r="C1384" s="1">
        <v>7.1204771400753986E-2</v>
      </c>
    </row>
    <row r="1385" spans="1:3" x14ac:dyDescent="0.3">
      <c r="A1385" s="3">
        <v>86743</v>
      </c>
      <c r="B1385" s="3">
        <v>86776</v>
      </c>
      <c r="C1385" s="1">
        <v>7.1182261038726713E-2</v>
      </c>
    </row>
    <row r="1386" spans="1:3" x14ac:dyDescent="0.3">
      <c r="A1386" s="3">
        <v>86776</v>
      </c>
      <c r="B1386" s="3">
        <v>86806</v>
      </c>
      <c r="C1386" s="1">
        <v>7.1159751149733497E-2</v>
      </c>
    </row>
    <row r="1387" spans="1:3" x14ac:dyDescent="0.3">
      <c r="A1387" s="3">
        <v>86806</v>
      </c>
      <c r="B1387" s="3">
        <v>86837</v>
      </c>
      <c r="C1387" s="1">
        <v>7.1137241733764567E-2</v>
      </c>
    </row>
    <row r="1388" spans="1:3" x14ac:dyDescent="0.3">
      <c r="A1388" s="3">
        <v>86837</v>
      </c>
      <c r="B1388" s="3">
        <v>86868</v>
      </c>
      <c r="C1388" s="1">
        <v>7.1114732790809931E-2</v>
      </c>
    </row>
    <row r="1389" spans="1:3" x14ac:dyDescent="0.3">
      <c r="A1389" s="3">
        <v>86868</v>
      </c>
      <c r="B1389" s="3">
        <v>86897</v>
      </c>
      <c r="C1389" s="1">
        <v>7.1092224320859376E-2</v>
      </c>
    </row>
    <row r="1390" spans="1:3" x14ac:dyDescent="0.3">
      <c r="A1390" s="3">
        <v>86897</v>
      </c>
      <c r="B1390" s="3">
        <v>86929</v>
      </c>
      <c r="C1390" s="1">
        <v>7.1069716323903354E-2</v>
      </c>
    </row>
    <row r="1391" spans="1:3" x14ac:dyDescent="0.3">
      <c r="A1391" s="3">
        <v>86929</v>
      </c>
      <c r="B1391" s="3">
        <v>86960</v>
      </c>
      <c r="C1391" s="1">
        <v>7.1047208799931649E-2</v>
      </c>
    </row>
    <row r="1392" spans="1:3" x14ac:dyDescent="0.3">
      <c r="A1392" s="3">
        <v>86960</v>
      </c>
      <c r="B1392" s="3">
        <v>86988</v>
      </c>
      <c r="C1392" s="1">
        <v>7.1024701748934493E-2</v>
      </c>
    </row>
    <row r="1393" spans="1:3" x14ac:dyDescent="0.3">
      <c r="A1393" s="3">
        <v>86988</v>
      </c>
      <c r="B1393" s="3">
        <v>87019</v>
      </c>
      <c r="C1393" s="1">
        <v>7.1002195170901672E-2</v>
      </c>
    </row>
    <row r="1394" spans="1:3" x14ac:dyDescent="0.3">
      <c r="A1394" s="3">
        <v>87019</v>
      </c>
      <c r="B1394" s="3">
        <v>87049</v>
      </c>
      <c r="C1394" s="1">
        <v>7.0979689065823637E-2</v>
      </c>
    </row>
    <row r="1395" spans="1:3" x14ac:dyDescent="0.3">
      <c r="A1395" s="3">
        <v>87049</v>
      </c>
      <c r="B1395" s="3">
        <v>87079</v>
      </c>
      <c r="C1395" s="1">
        <v>7.0957183433690174E-2</v>
      </c>
    </row>
    <row r="1396" spans="1:3" x14ac:dyDescent="0.3">
      <c r="A1396" s="3">
        <v>87079</v>
      </c>
      <c r="B1396" s="3">
        <v>87110</v>
      </c>
      <c r="C1396" s="1">
        <v>7.0934678274491514E-2</v>
      </c>
    </row>
    <row r="1397" spans="1:3" x14ac:dyDescent="0.3">
      <c r="A1397" s="3">
        <v>87110</v>
      </c>
      <c r="B1397" s="3">
        <v>87141</v>
      </c>
      <c r="C1397" s="1">
        <v>7.0912173588217664E-2</v>
      </c>
    </row>
    <row r="1398" spans="1:3" x14ac:dyDescent="0.3">
      <c r="A1398" s="3">
        <v>87141</v>
      </c>
      <c r="B1398" s="3">
        <v>87170</v>
      </c>
      <c r="C1398" s="1">
        <v>7.0889669374858633E-2</v>
      </c>
    </row>
    <row r="1399" spans="1:3" x14ac:dyDescent="0.3">
      <c r="A1399" s="3">
        <v>87170</v>
      </c>
      <c r="B1399" s="3">
        <v>87202</v>
      </c>
      <c r="C1399" s="1">
        <v>7.0867165634404428E-2</v>
      </c>
    </row>
    <row r="1400" spans="1:3" x14ac:dyDescent="0.3">
      <c r="A1400" s="3">
        <v>87202</v>
      </c>
      <c r="B1400" s="3">
        <v>87233</v>
      </c>
      <c r="C1400" s="1">
        <v>7.0844662366845057E-2</v>
      </c>
    </row>
    <row r="1401" spans="1:3" x14ac:dyDescent="0.3">
      <c r="A1401" s="3">
        <v>87233</v>
      </c>
      <c r="B1401" s="3">
        <v>87261</v>
      </c>
      <c r="C1401" s="1">
        <v>7.0822159572170973E-2</v>
      </c>
    </row>
    <row r="1402" spans="1:3" x14ac:dyDescent="0.3">
      <c r="A1402" s="3">
        <v>87261</v>
      </c>
      <c r="B1402" s="3">
        <v>87294</v>
      </c>
      <c r="C1402" s="1">
        <v>7.0799657250371961E-2</v>
      </c>
    </row>
    <row r="1403" spans="1:3" x14ac:dyDescent="0.3">
      <c r="A1403" s="3">
        <v>87294</v>
      </c>
      <c r="B1403" s="3">
        <v>87324</v>
      </c>
      <c r="C1403" s="1">
        <v>7.077715540143803E-2</v>
      </c>
    </row>
    <row r="1404" spans="1:3" x14ac:dyDescent="0.3">
      <c r="A1404" s="3">
        <v>87324</v>
      </c>
      <c r="B1404" s="3">
        <v>87352</v>
      </c>
      <c r="C1404" s="1">
        <v>7.0754654025359187E-2</v>
      </c>
    </row>
    <row r="1405" spans="1:3" x14ac:dyDescent="0.3">
      <c r="A1405" s="3">
        <v>87352</v>
      </c>
      <c r="B1405" s="3">
        <v>87384</v>
      </c>
      <c r="C1405" s="1">
        <v>7.0732153122125885E-2</v>
      </c>
    </row>
    <row r="1406" spans="1:3" x14ac:dyDescent="0.3">
      <c r="A1406" s="3">
        <v>87384</v>
      </c>
      <c r="B1406" s="3">
        <v>87414</v>
      </c>
      <c r="C1406" s="1">
        <v>7.0709652691727687E-2</v>
      </c>
    </row>
    <row r="1407" spans="1:3" x14ac:dyDescent="0.3">
      <c r="A1407" s="3">
        <v>87414</v>
      </c>
      <c r="B1407" s="3">
        <v>87443</v>
      </c>
      <c r="C1407" s="1">
        <v>7.0687152734155045E-2</v>
      </c>
    </row>
    <row r="1408" spans="1:3" x14ac:dyDescent="0.3">
      <c r="A1408" s="3">
        <v>87443</v>
      </c>
      <c r="B1408" s="3">
        <v>87475</v>
      </c>
      <c r="C1408" s="1">
        <v>7.0664653249397746E-2</v>
      </c>
    </row>
    <row r="1409" spans="1:3" x14ac:dyDescent="0.3">
      <c r="A1409" s="3">
        <v>87475</v>
      </c>
      <c r="B1409" s="3">
        <v>87506</v>
      </c>
      <c r="C1409" s="1">
        <v>7.0642154237446242E-2</v>
      </c>
    </row>
    <row r="1410" spans="1:3" x14ac:dyDescent="0.3">
      <c r="A1410" s="3">
        <v>87506</v>
      </c>
      <c r="B1410" s="3">
        <v>87537</v>
      </c>
      <c r="C1410" s="1">
        <v>7.0619655698290096E-2</v>
      </c>
    </row>
    <row r="1411" spans="1:3" x14ac:dyDescent="0.3">
      <c r="A1411" s="3">
        <v>87537</v>
      </c>
      <c r="B1411" s="3">
        <v>87567</v>
      </c>
      <c r="C1411" s="1">
        <v>7.059715763191976E-2</v>
      </c>
    </row>
    <row r="1412" spans="1:3" x14ac:dyDescent="0.3">
      <c r="A1412" s="3">
        <v>87567</v>
      </c>
      <c r="B1412" s="3">
        <v>87597</v>
      </c>
      <c r="C1412" s="1">
        <v>7.0574660038325021E-2</v>
      </c>
    </row>
    <row r="1413" spans="1:3" x14ac:dyDescent="0.3">
      <c r="A1413" s="3">
        <v>87597</v>
      </c>
      <c r="B1413" s="3">
        <v>87628</v>
      </c>
      <c r="C1413" s="1">
        <v>7.0552162917496108E-2</v>
      </c>
    </row>
    <row r="1414" spans="1:3" x14ac:dyDescent="0.3">
      <c r="A1414" s="3">
        <v>87628</v>
      </c>
      <c r="B1414" s="3">
        <v>87659</v>
      </c>
      <c r="C1414" s="1">
        <v>7.052966626942303E-2</v>
      </c>
    </row>
    <row r="1415" spans="1:3" x14ac:dyDescent="0.3">
      <c r="A1415" s="3">
        <v>87659</v>
      </c>
      <c r="B1415" s="3">
        <v>87688</v>
      </c>
      <c r="C1415" s="1">
        <v>7.0507170094096017E-2</v>
      </c>
    </row>
    <row r="1416" spans="1:3" x14ac:dyDescent="0.3">
      <c r="A1416" s="3">
        <v>87688</v>
      </c>
      <c r="B1416" s="3">
        <v>87719</v>
      </c>
      <c r="C1416" s="1">
        <v>7.0484674391504853E-2</v>
      </c>
    </row>
    <row r="1417" spans="1:3" x14ac:dyDescent="0.3">
      <c r="A1417" s="3">
        <v>87719</v>
      </c>
      <c r="B1417" s="3">
        <v>87750</v>
      </c>
      <c r="C1417" s="1">
        <v>7.0462179161639993E-2</v>
      </c>
    </row>
    <row r="1418" spans="1:3" x14ac:dyDescent="0.3">
      <c r="A1418" s="3">
        <v>87750</v>
      </c>
      <c r="B1418" s="3">
        <v>87779</v>
      </c>
      <c r="C1418" s="1">
        <v>7.0439684404490999E-2</v>
      </c>
    </row>
    <row r="1419" spans="1:3" x14ac:dyDescent="0.3">
      <c r="A1419" s="3">
        <v>87779</v>
      </c>
      <c r="B1419" s="3">
        <v>87811</v>
      </c>
      <c r="C1419" s="1">
        <v>7.0417190120048323E-2</v>
      </c>
    </row>
    <row r="1420" spans="1:3" x14ac:dyDescent="0.3">
      <c r="A1420" s="3">
        <v>87811</v>
      </c>
      <c r="B1420" s="3">
        <v>87841</v>
      </c>
      <c r="C1420" s="1">
        <v>7.0394696308301752E-2</v>
      </c>
    </row>
    <row r="1421" spans="1:3" x14ac:dyDescent="0.3">
      <c r="A1421" s="3">
        <v>87841</v>
      </c>
      <c r="B1421" s="3">
        <v>87870</v>
      </c>
      <c r="C1421" s="1">
        <v>7.0372202969241737E-2</v>
      </c>
    </row>
    <row r="1422" spans="1:3" x14ac:dyDescent="0.3">
      <c r="A1422" s="3">
        <v>87870</v>
      </c>
      <c r="B1422" s="3">
        <v>87903</v>
      </c>
      <c r="C1422" s="1">
        <v>7.0349710102857843E-2</v>
      </c>
    </row>
    <row r="1423" spans="1:3" x14ac:dyDescent="0.3">
      <c r="A1423" s="3">
        <v>87903</v>
      </c>
      <c r="B1423" s="3">
        <v>87933</v>
      </c>
      <c r="C1423" s="1">
        <v>7.0327217709140522E-2</v>
      </c>
    </row>
    <row r="1424" spans="1:3" x14ac:dyDescent="0.3">
      <c r="A1424" s="3">
        <v>87933</v>
      </c>
      <c r="B1424" s="3">
        <v>87964</v>
      </c>
      <c r="C1424" s="1">
        <v>7.030472578807978E-2</v>
      </c>
    </row>
    <row r="1425" spans="1:3" x14ac:dyDescent="0.3">
      <c r="A1425" s="3">
        <v>87964</v>
      </c>
      <c r="B1425" s="3">
        <v>87994</v>
      </c>
      <c r="C1425" s="1">
        <v>7.0282234339665628E-2</v>
      </c>
    </row>
    <row r="1426" spans="1:3" x14ac:dyDescent="0.3">
      <c r="A1426" s="3">
        <v>87994</v>
      </c>
      <c r="B1426" s="3">
        <v>88024</v>
      </c>
      <c r="C1426" s="1">
        <v>7.0259743363888072E-2</v>
      </c>
    </row>
    <row r="1427" spans="1:3" x14ac:dyDescent="0.3">
      <c r="A1427" s="3">
        <v>88024</v>
      </c>
      <c r="B1427" s="3">
        <v>88056</v>
      </c>
      <c r="C1427" s="1">
        <v>7.0237252860737343E-2</v>
      </c>
    </row>
    <row r="1428" spans="1:3" x14ac:dyDescent="0.3">
      <c r="A1428" s="3">
        <v>88056</v>
      </c>
      <c r="B1428" s="3">
        <v>88084</v>
      </c>
      <c r="C1428" s="1">
        <v>7.0214762830203448E-2</v>
      </c>
    </row>
    <row r="1429" spans="1:3" x14ac:dyDescent="0.3">
      <c r="A1429" s="3">
        <v>88084</v>
      </c>
      <c r="B1429" s="3">
        <v>88115</v>
      </c>
      <c r="C1429" s="1">
        <v>7.0192273272276395E-2</v>
      </c>
    </row>
    <row r="1430" spans="1:3" x14ac:dyDescent="0.3">
      <c r="A1430" s="3">
        <v>88115</v>
      </c>
      <c r="B1430" s="3">
        <v>88143</v>
      </c>
      <c r="C1430" s="1">
        <v>7.0169784186946194E-2</v>
      </c>
    </row>
    <row r="1431" spans="1:3" x14ac:dyDescent="0.3">
      <c r="A1431" s="3">
        <v>88143</v>
      </c>
      <c r="B1431" s="3">
        <v>88176</v>
      </c>
      <c r="C1431" s="1">
        <v>7.014729557420285E-2</v>
      </c>
    </row>
    <row r="1432" spans="1:3" x14ac:dyDescent="0.3">
      <c r="A1432" s="3">
        <v>88176</v>
      </c>
      <c r="B1432" s="3">
        <v>88206</v>
      </c>
      <c r="C1432" s="1">
        <v>7.0124807434036818E-2</v>
      </c>
    </row>
    <row r="1433" spans="1:3" x14ac:dyDescent="0.3">
      <c r="A1433" s="3">
        <v>88206</v>
      </c>
      <c r="B1433" s="3">
        <v>88237</v>
      </c>
      <c r="C1433" s="1">
        <v>7.0102319766437882E-2</v>
      </c>
    </row>
    <row r="1434" spans="1:3" x14ac:dyDescent="0.3">
      <c r="A1434" s="3">
        <v>88237</v>
      </c>
      <c r="B1434" s="3">
        <v>88268</v>
      </c>
      <c r="C1434" s="1">
        <v>7.007983257139605E-2</v>
      </c>
    </row>
    <row r="1435" spans="1:3" x14ac:dyDescent="0.3">
      <c r="A1435" s="3">
        <v>88268</v>
      </c>
      <c r="B1435" s="3">
        <v>88297</v>
      </c>
      <c r="C1435" s="1">
        <v>7.0057345848901553E-2</v>
      </c>
    </row>
    <row r="1436" spans="1:3" x14ac:dyDescent="0.3">
      <c r="A1436" s="3">
        <v>88297</v>
      </c>
      <c r="B1436" s="3">
        <v>88329</v>
      </c>
      <c r="C1436" s="1">
        <v>7.0034859598944399E-2</v>
      </c>
    </row>
    <row r="1437" spans="1:3" x14ac:dyDescent="0.3">
      <c r="A1437" s="3">
        <v>88329</v>
      </c>
      <c r="B1437" s="3">
        <v>88359</v>
      </c>
      <c r="C1437" s="1">
        <v>7.0012373821514817E-2</v>
      </c>
    </row>
    <row r="1438" spans="1:3" x14ac:dyDescent="0.3">
      <c r="A1438" s="3">
        <v>88359</v>
      </c>
      <c r="B1438" s="3">
        <v>88388</v>
      </c>
      <c r="C1438" s="1">
        <v>6.9989888516602594E-2</v>
      </c>
    </row>
    <row r="1439" spans="1:3" x14ac:dyDescent="0.3">
      <c r="A1439" s="3">
        <v>88388</v>
      </c>
      <c r="B1439" s="3">
        <v>88421</v>
      </c>
      <c r="C1439" s="1">
        <v>6.996740368419796E-2</v>
      </c>
    </row>
    <row r="1440" spans="1:3" x14ac:dyDescent="0.3">
      <c r="A1440" s="3">
        <v>88421</v>
      </c>
      <c r="B1440" s="3">
        <v>88449</v>
      </c>
      <c r="C1440" s="1">
        <v>6.9944919324290922E-2</v>
      </c>
    </row>
    <row r="1441" spans="1:3" x14ac:dyDescent="0.3">
      <c r="A1441" s="3">
        <v>88449</v>
      </c>
      <c r="B1441" s="3">
        <v>88479</v>
      </c>
      <c r="C1441" s="1">
        <v>6.9922435436871488E-2</v>
      </c>
    </row>
    <row r="1442" spans="1:3" x14ac:dyDescent="0.3">
      <c r="A1442" s="3">
        <v>88479</v>
      </c>
      <c r="B1442" s="3">
        <v>88510</v>
      </c>
      <c r="C1442" s="1">
        <v>6.989995202192989E-2</v>
      </c>
    </row>
    <row r="1443" spans="1:3" x14ac:dyDescent="0.3">
      <c r="A1443" s="3">
        <v>88510</v>
      </c>
      <c r="B1443" s="3">
        <v>88541</v>
      </c>
      <c r="C1443" s="1">
        <v>6.9877469079456356E-2</v>
      </c>
    </row>
    <row r="1444" spans="1:3" x14ac:dyDescent="0.3">
      <c r="A1444" s="3">
        <v>88541</v>
      </c>
      <c r="B1444" s="3">
        <v>88570</v>
      </c>
      <c r="C1444" s="1">
        <v>6.985498660944045E-2</v>
      </c>
    </row>
    <row r="1445" spans="1:3" x14ac:dyDescent="0.3">
      <c r="A1445" s="3">
        <v>88570</v>
      </c>
      <c r="B1445" s="3">
        <v>88602</v>
      </c>
      <c r="C1445" s="1">
        <v>6.9832504611872626E-2</v>
      </c>
    </row>
    <row r="1446" spans="1:3" x14ac:dyDescent="0.3">
      <c r="A1446" s="3">
        <v>88602</v>
      </c>
      <c r="B1446" s="3">
        <v>88633</v>
      </c>
      <c r="C1446" s="1">
        <v>6.9810023086742889E-2</v>
      </c>
    </row>
    <row r="1447" spans="1:3" x14ac:dyDescent="0.3">
      <c r="A1447" s="3">
        <v>88633</v>
      </c>
      <c r="B1447" s="3">
        <v>88661</v>
      </c>
      <c r="C1447" s="1">
        <v>6.9787542034041472E-2</v>
      </c>
    </row>
    <row r="1448" spans="1:3" x14ac:dyDescent="0.3">
      <c r="A1448" s="3">
        <v>88661</v>
      </c>
      <c r="B1448" s="3">
        <v>88694</v>
      </c>
      <c r="C1448" s="1">
        <v>6.9765061453757937E-2</v>
      </c>
    </row>
    <row r="1449" spans="1:3" x14ac:dyDescent="0.3">
      <c r="A1449" s="3">
        <v>88694</v>
      </c>
      <c r="B1449" s="3">
        <v>88724</v>
      </c>
      <c r="C1449" s="1">
        <v>6.9742581345882737E-2</v>
      </c>
    </row>
    <row r="1450" spans="1:3" x14ac:dyDescent="0.3">
      <c r="A1450" s="3">
        <v>88724</v>
      </c>
      <c r="B1450" s="3">
        <v>88755</v>
      </c>
      <c r="C1450" s="1">
        <v>6.9720101710406102E-2</v>
      </c>
    </row>
    <row r="1451" spans="1:3" x14ac:dyDescent="0.3">
      <c r="A1451" s="3">
        <v>88755</v>
      </c>
      <c r="B1451" s="3">
        <v>88786</v>
      </c>
      <c r="C1451" s="1">
        <v>6.9697622547317817E-2</v>
      </c>
    </row>
    <row r="1452" spans="1:3" x14ac:dyDescent="0.3">
      <c r="A1452" s="3">
        <v>88786</v>
      </c>
      <c r="B1452" s="3">
        <v>88814</v>
      </c>
      <c r="C1452" s="1">
        <v>6.9675143856607891E-2</v>
      </c>
    </row>
    <row r="1453" spans="1:3" x14ac:dyDescent="0.3">
      <c r="A1453" s="3">
        <v>88814</v>
      </c>
      <c r="B1453" s="3">
        <v>88843</v>
      </c>
      <c r="C1453" s="1">
        <v>6.9652665638266553E-2</v>
      </c>
    </row>
    <row r="1454" spans="1:3" x14ac:dyDescent="0.3">
      <c r="A1454" s="3">
        <v>88843</v>
      </c>
      <c r="B1454" s="3">
        <v>88875</v>
      </c>
      <c r="C1454" s="1">
        <v>6.9630187892284034E-2</v>
      </c>
    </row>
    <row r="1455" spans="1:3" x14ac:dyDescent="0.3">
      <c r="A1455" s="3">
        <v>88875</v>
      </c>
      <c r="B1455" s="3">
        <v>88906</v>
      </c>
      <c r="C1455" s="1">
        <v>6.960771061865012E-2</v>
      </c>
    </row>
    <row r="1456" spans="1:3" x14ac:dyDescent="0.3">
      <c r="A1456" s="3">
        <v>88906</v>
      </c>
      <c r="B1456" s="3">
        <v>88934</v>
      </c>
      <c r="C1456" s="1">
        <v>6.9585233817354819E-2</v>
      </c>
    </row>
    <row r="1457" spans="1:3" x14ac:dyDescent="0.3">
      <c r="A1457" s="3">
        <v>88934</v>
      </c>
      <c r="B1457" s="3">
        <v>88967</v>
      </c>
      <c r="C1457" s="1">
        <v>6.9562757488388582E-2</v>
      </c>
    </row>
    <row r="1458" spans="1:3" x14ac:dyDescent="0.3">
      <c r="A1458" s="3">
        <v>88967</v>
      </c>
      <c r="B1458" s="3">
        <v>88997</v>
      </c>
      <c r="C1458" s="1">
        <v>6.9540281631741196E-2</v>
      </c>
    </row>
    <row r="1459" spans="1:3" x14ac:dyDescent="0.3">
      <c r="A1459" s="3">
        <v>88997</v>
      </c>
      <c r="B1459" s="3">
        <v>89028</v>
      </c>
      <c r="C1459" s="1">
        <v>6.9517806247402891E-2</v>
      </c>
    </row>
    <row r="1460" spans="1:3" x14ac:dyDescent="0.3">
      <c r="A1460" s="3">
        <v>89028</v>
      </c>
      <c r="B1460" s="3">
        <v>89059</v>
      </c>
      <c r="C1460" s="1">
        <v>6.9495331335363675E-2</v>
      </c>
    </row>
    <row r="1461" spans="1:3" x14ac:dyDescent="0.3">
      <c r="A1461" s="3">
        <v>89059</v>
      </c>
      <c r="B1461" s="3">
        <v>89088</v>
      </c>
      <c r="C1461" s="1">
        <v>6.9472856895613777E-2</v>
      </c>
    </row>
    <row r="1462" spans="1:3" x14ac:dyDescent="0.3">
      <c r="A1462" s="3">
        <v>89088</v>
      </c>
      <c r="B1462" s="3">
        <v>89120</v>
      </c>
      <c r="C1462" s="1">
        <v>6.9450382928142762E-2</v>
      </c>
    </row>
    <row r="1463" spans="1:3" x14ac:dyDescent="0.3">
      <c r="A1463" s="3">
        <v>89120</v>
      </c>
      <c r="B1463" s="3">
        <v>89151</v>
      </c>
      <c r="C1463" s="1">
        <v>6.9427909432941304E-2</v>
      </c>
    </row>
    <row r="1464" spans="1:3" x14ac:dyDescent="0.3">
      <c r="A1464" s="3">
        <v>89151</v>
      </c>
      <c r="B1464" s="3">
        <v>89179</v>
      </c>
      <c r="C1464" s="1">
        <v>6.9405436409999188E-2</v>
      </c>
    </row>
    <row r="1465" spans="1:3" x14ac:dyDescent="0.3">
      <c r="A1465" s="3">
        <v>89179</v>
      </c>
      <c r="B1465" s="3">
        <v>89211</v>
      </c>
      <c r="C1465" s="1">
        <v>6.9382963859306646E-2</v>
      </c>
    </row>
    <row r="1466" spans="1:3" x14ac:dyDescent="0.3">
      <c r="A1466" s="3">
        <v>89211</v>
      </c>
      <c r="B1466" s="3">
        <v>89241</v>
      </c>
      <c r="C1466" s="1">
        <v>6.9360491780853462E-2</v>
      </c>
    </row>
    <row r="1467" spans="1:3" x14ac:dyDescent="0.3">
      <c r="A1467" s="3">
        <v>89241</v>
      </c>
      <c r="B1467" s="3">
        <v>89270</v>
      </c>
      <c r="C1467" s="1">
        <v>6.9338020174630088E-2</v>
      </c>
    </row>
    <row r="1468" spans="1:3" x14ac:dyDescent="0.3">
      <c r="A1468" s="3">
        <v>89270</v>
      </c>
      <c r="B1468" s="3">
        <v>89302</v>
      </c>
      <c r="C1468" s="1">
        <v>6.9315549040626312E-2</v>
      </c>
    </row>
    <row r="1469" spans="1:3" x14ac:dyDescent="0.3">
      <c r="A1469" s="3">
        <v>89302</v>
      </c>
      <c r="B1469" s="3">
        <v>89333</v>
      </c>
      <c r="C1469" s="1">
        <v>6.929307837883214E-2</v>
      </c>
    </row>
    <row r="1470" spans="1:3" x14ac:dyDescent="0.3">
      <c r="A1470" s="3">
        <v>89333</v>
      </c>
      <c r="B1470" s="3">
        <v>89364</v>
      </c>
      <c r="C1470" s="1">
        <v>6.9270608189238025E-2</v>
      </c>
    </row>
    <row r="1471" spans="1:3" x14ac:dyDescent="0.3">
      <c r="A1471" s="3">
        <v>89364</v>
      </c>
      <c r="B1471" s="3">
        <v>89394</v>
      </c>
      <c r="C1471" s="1">
        <v>6.9248138471833753E-2</v>
      </c>
    </row>
    <row r="1472" spans="1:3" x14ac:dyDescent="0.3">
      <c r="A1472" s="3">
        <v>89394</v>
      </c>
      <c r="B1472" s="3">
        <v>89424</v>
      </c>
      <c r="C1472" s="1">
        <v>6.9225669226609554E-2</v>
      </c>
    </row>
    <row r="1473" spans="1:3" x14ac:dyDescent="0.3">
      <c r="A1473" s="3">
        <v>89424</v>
      </c>
      <c r="B1473" s="3">
        <v>89455</v>
      </c>
      <c r="C1473" s="1">
        <v>6.9203200453555436E-2</v>
      </c>
    </row>
    <row r="1474" spans="1:3" x14ac:dyDescent="0.3">
      <c r="A1474" s="3">
        <v>89455</v>
      </c>
      <c r="B1474" s="3">
        <v>89486</v>
      </c>
      <c r="C1474" s="1">
        <v>6.9180732152661406E-2</v>
      </c>
    </row>
    <row r="1475" spans="1:3" x14ac:dyDescent="0.3">
      <c r="A1475" s="3">
        <v>89486</v>
      </c>
      <c r="B1475" s="3">
        <v>89515</v>
      </c>
      <c r="C1475" s="1">
        <v>6.9158264323917695E-2</v>
      </c>
    </row>
    <row r="1476" spans="1:3" x14ac:dyDescent="0.3">
      <c r="A1476" s="3">
        <v>89515</v>
      </c>
      <c r="B1476" s="3">
        <v>89543</v>
      </c>
      <c r="C1476" s="1">
        <v>6.9135796967314311E-2</v>
      </c>
    </row>
    <row r="1477" spans="1:3" x14ac:dyDescent="0.3">
      <c r="A1477" s="3">
        <v>89543</v>
      </c>
      <c r="B1477" s="3">
        <v>89576</v>
      </c>
      <c r="C1477" s="1">
        <v>6.9113330082841262E-2</v>
      </c>
    </row>
    <row r="1478" spans="1:3" x14ac:dyDescent="0.3">
      <c r="A1478" s="3">
        <v>89576</v>
      </c>
      <c r="B1478" s="3">
        <v>89606</v>
      </c>
      <c r="C1478" s="1">
        <v>6.9090863670488556E-2</v>
      </c>
    </row>
    <row r="1479" spans="1:3" x14ac:dyDescent="0.3">
      <c r="A1479" s="3">
        <v>89606</v>
      </c>
      <c r="B1479" s="3">
        <v>89637</v>
      </c>
      <c r="C1479" s="1">
        <v>6.9068397730246645E-2</v>
      </c>
    </row>
    <row r="1480" spans="1:3" x14ac:dyDescent="0.3">
      <c r="A1480" s="3">
        <v>89637</v>
      </c>
      <c r="B1480" s="3">
        <v>89667</v>
      </c>
      <c r="C1480" s="1">
        <v>6.9045932262105314E-2</v>
      </c>
    </row>
    <row r="1481" spans="1:3" x14ac:dyDescent="0.3">
      <c r="A1481" s="3">
        <v>89667</v>
      </c>
      <c r="B1481" s="3">
        <v>89697</v>
      </c>
      <c r="C1481" s="1">
        <v>6.9023467266054572E-2</v>
      </c>
    </row>
    <row r="1482" spans="1:3" x14ac:dyDescent="0.3">
      <c r="A1482" s="3">
        <v>89697</v>
      </c>
      <c r="B1482" s="3">
        <v>89729</v>
      </c>
      <c r="C1482" s="1">
        <v>6.9001002742084649E-2</v>
      </c>
    </row>
    <row r="1483" spans="1:3" x14ac:dyDescent="0.3">
      <c r="A1483" s="3">
        <v>89729</v>
      </c>
      <c r="B1483" s="3">
        <v>89759</v>
      </c>
      <c r="C1483" s="1">
        <v>6.8978538690185554E-2</v>
      </c>
    </row>
    <row r="1484" spans="1:3" x14ac:dyDescent="0.3">
      <c r="A1484" s="3">
        <v>89759</v>
      </c>
      <c r="B1484" s="3">
        <v>89788</v>
      </c>
      <c r="C1484" s="1">
        <v>6.8956075110347514E-2</v>
      </c>
    </row>
    <row r="1485" spans="1:3" x14ac:dyDescent="0.3">
      <c r="A1485" s="3">
        <v>89788</v>
      </c>
      <c r="B1485" s="3">
        <v>89820</v>
      </c>
      <c r="C1485" s="1">
        <v>6.893361200256054E-2</v>
      </c>
    </row>
    <row r="1486" spans="1:3" x14ac:dyDescent="0.3">
      <c r="A1486" s="3">
        <v>89820</v>
      </c>
      <c r="B1486" s="3">
        <v>89851</v>
      </c>
      <c r="C1486" s="1">
        <v>6.8911149366814639E-2</v>
      </c>
    </row>
    <row r="1487" spans="1:3" x14ac:dyDescent="0.3">
      <c r="A1487" s="3">
        <v>89851</v>
      </c>
      <c r="B1487" s="3">
        <v>89882</v>
      </c>
      <c r="C1487" s="1">
        <v>6.8888687203099819E-2</v>
      </c>
    </row>
    <row r="1488" spans="1:3" x14ac:dyDescent="0.3">
      <c r="A1488" s="3">
        <v>89882</v>
      </c>
      <c r="B1488" s="3">
        <v>89910</v>
      </c>
      <c r="C1488" s="1">
        <v>6.8866225511406309E-2</v>
      </c>
    </row>
    <row r="1489" spans="1:3" x14ac:dyDescent="0.3">
      <c r="A1489" s="3">
        <v>89910</v>
      </c>
      <c r="B1489" s="3">
        <v>89941</v>
      </c>
      <c r="C1489" s="1">
        <v>6.8843764291724119E-2</v>
      </c>
    </row>
    <row r="1490" spans="1:3" x14ac:dyDescent="0.3">
      <c r="A1490" s="3">
        <v>89941</v>
      </c>
      <c r="B1490" s="3">
        <v>89970</v>
      </c>
      <c r="C1490" s="1">
        <v>6.8821303544043477E-2</v>
      </c>
    </row>
    <row r="1491" spans="1:3" x14ac:dyDescent="0.3">
      <c r="A1491" s="3">
        <v>89970</v>
      </c>
      <c r="B1491" s="3">
        <v>90002</v>
      </c>
      <c r="C1491" s="1">
        <v>6.8798843268354393E-2</v>
      </c>
    </row>
    <row r="1492" spans="1:3" x14ac:dyDescent="0.3">
      <c r="A1492" s="3">
        <v>90002</v>
      </c>
      <c r="B1492" s="3">
        <v>90032</v>
      </c>
      <c r="C1492" s="1">
        <v>6.8776383464646873E-2</v>
      </c>
    </row>
    <row r="1493" spans="1:3" x14ac:dyDescent="0.3">
      <c r="A1493" s="3">
        <v>90032</v>
      </c>
      <c r="B1493" s="3">
        <v>90061</v>
      </c>
      <c r="C1493" s="1">
        <v>6.8753924132910926E-2</v>
      </c>
    </row>
    <row r="1494" spans="1:3" x14ac:dyDescent="0.3">
      <c r="A1494" s="3">
        <v>90061</v>
      </c>
      <c r="B1494" s="3">
        <v>90094</v>
      </c>
      <c r="C1494" s="1">
        <v>6.8731465273136783E-2</v>
      </c>
    </row>
    <row r="1495" spans="1:3" x14ac:dyDescent="0.3">
      <c r="A1495" s="3">
        <v>90094</v>
      </c>
      <c r="B1495" s="3">
        <v>90124</v>
      </c>
      <c r="C1495" s="1">
        <v>6.870900688531445E-2</v>
      </c>
    </row>
    <row r="1496" spans="1:3" x14ac:dyDescent="0.3">
      <c r="A1496" s="3">
        <v>90124</v>
      </c>
      <c r="B1496" s="3">
        <v>90155</v>
      </c>
      <c r="C1496" s="1">
        <v>6.8686548969433936E-2</v>
      </c>
    </row>
    <row r="1497" spans="1:3" x14ac:dyDescent="0.3">
      <c r="A1497" s="3">
        <v>90155</v>
      </c>
      <c r="B1497" s="3">
        <v>90185</v>
      </c>
      <c r="C1497" s="1">
        <v>6.8664091525485693E-2</v>
      </c>
    </row>
    <row r="1498" spans="1:3" x14ac:dyDescent="0.3">
      <c r="A1498" s="3">
        <v>90185</v>
      </c>
      <c r="B1498" s="3">
        <v>90215</v>
      </c>
      <c r="C1498" s="1">
        <v>6.8641634553459285E-2</v>
      </c>
    </row>
    <row r="1499" spans="1:3" x14ac:dyDescent="0.3">
      <c r="A1499" s="3">
        <v>90215</v>
      </c>
      <c r="B1499" s="3">
        <v>90247</v>
      </c>
      <c r="C1499" s="1">
        <v>6.8619178053345165E-2</v>
      </c>
    </row>
    <row r="1500" spans="1:3" x14ac:dyDescent="0.3">
      <c r="A1500" s="3">
        <v>90247</v>
      </c>
      <c r="B1500" s="3">
        <v>90275</v>
      </c>
      <c r="C1500" s="1">
        <v>6.8596722025133339E-2</v>
      </c>
    </row>
    <row r="1501" spans="1:3" x14ac:dyDescent="0.3">
      <c r="A1501" s="3">
        <v>90275</v>
      </c>
      <c r="B1501" s="3">
        <v>90306</v>
      </c>
      <c r="C1501" s="1">
        <v>6.8574266468813816E-2</v>
      </c>
    </row>
    <row r="1502" spans="1:3" x14ac:dyDescent="0.3">
      <c r="A1502" s="3">
        <v>90306</v>
      </c>
      <c r="B1502" s="3">
        <v>90334</v>
      </c>
      <c r="C1502" s="1">
        <v>6.8551811384376826E-2</v>
      </c>
    </row>
    <row r="1503" spans="1:3" x14ac:dyDescent="0.3">
      <c r="A1503" s="3">
        <v>90334</v>
      </c>
      <c r="B1503" s="3">
        <v>90367</v>
      </c>
      <c r="C1503" s="1">
        <v>6.8529356771812155E-2</v>
      </c>
    </row>
    <row r="1504" spans="1:3" x14ac:dyDescent="0.3">
      <c r="A1504" s="3">
        <v>90367</v>
      </c>
      <c r="B1504" s="3">
        <v>90397</v>
      </c>
      <c r="C1504" s="1">
        <v>6.8506902631110256E-2</v>
      </c>
    </row>
    <row r="1505" spans="1:3" x14ac:dyDescent="0.3">
      <c r="A1505" s="3">
        <v>90397</v>
      </c>
      <c r="B1505" s="3">
        <v>90428</v>
      </c>
      <c r="C1505" s="1">
        <v>6.8484448962260913E-2</v>
      </c>
    </row>
    <row r="1506" spans="1:3" x14ac:dyDescent="0.3">
      <c r="A1506" s="3">
        <v>90428</v>
      </c>
      <c r="B1506" s="3">
        <v>90459</v>
      </c>
      <c r="C1506" s="1">
        <v>6.8461995765254358E-2</v>
      </c>
    </row>
    <row r="1507" spans="1:3" x14ac:dyDescent="0.3">
      <c r="A1507" s="3">
        <v>90459</v>
      </c>
      <c r="B1507" s="3">
        <v>90488</v>
      </c>
      <c r="C1507" s="1">
        <v>6.8439543040080597E-2</v>
      </c>
    </row>
    <row r="1508" spans="1:3" x14ac:dyDescent="0.3">
      <c r="A1508" s="3">
        <v>90488</v>
      </c>
      <c r="B1508" s="3">
        <v>90520</v>
      </c>
      <c r="C1508" s="1">
        <v>6.8417090786729862E-2</v>
      </c>
    </row>
    <row r="1509" spans="1:3" x14ac:dyDescent="0.3">
      <c r="A1509" s="3">
        <v>90520</v>
      </c>
      <c r="B1509" s="3">
        <v>90550</v>
      </c>
      <c r="C1509" s="1">
        <v>6.8394639005191937E-2</v>
      </c>
    </row>
    <row r="1510" spans="1:3" x14ac:dyDescent="0.3">
      <c r="A1510" s="3">
        <v>90550</v>
      </c>
      <c r="B1510" s="3">
        <v>90579</v>
      </c>
      <c r="C1510" s="1">
        <v>6.8372187695457276E-2</v>
      </c>
    </row>
    <row r="1511" spans="1:3" x14ac:dyDescent="0.3">
      <c r="A1511" s="3">
        <v>90579</v>
      </c>
      <c r="B1511" s="3">
        <v>90612</v>
      </c>
      <c r="C1511" s="1">
        <v>6.8349736857515886E-2</v>
      </c>
    </row>
    <row r="1512" spans="1:3" x14ac:dyDescent="0.3">
      <c r="A1512" s="3">
        <v>90612</v>
      </c>
      <c r="B1512" s="3">
        <v>90641</v>
      </c>
      <c r="C1512" s="1">
        <v>6.8327286491357553E-2</v>
      </c>
    </row>
    <row r="1513" spans="1:3" x14ac:dyDescent="0.3">
      <c r="A1513" s="3">
        <v>90641</v>
      </c>
      <c r="B1513" s="3">
        <v>90670</v>
      </c>
      <c r="C1513" s="1">
        <v>6.8304836596972729E-2</v>
      </c>
    </row>
    <row r="1514" spans="1:3" x14ac:dyDescent="0.3">
      <c r="A1514" s="3">
        <v>90670</v>
      </c>
      <c r="B1514" s="3">
        <v>90702</v>
      </c>
      <c r="C1514" s="1">
        <v>6.82823871743512E-2</v>
      </c>
    </row>
    <row r="1515" spans="1:3" x14ac:dyDescent="0.3">
      <c r="A1515" s="3">
        <v>90702</v>
      </c>
      <c r="B1515" s="3">
        <v>90733</v>
      </c>
      <c r="C1515" s="1">
        <v>6.8259938223483418E-2</v>
      </c>
    </row>
    <row r="1516" spans="1:3" x14ac:dyDescent="0.3">
      <c r="A1516" s="3">
        <v>90733</v>
      </c>
      <c r="B1516" s="3">
        <v>90761</v>
      </c>
      <c r="C1516" s="1">
        <v>6.823748974435917E-2</v>
      </c>
    </row>
    <row r="1517" spans="1:3" x14ac:dyDescent="0.3">
      <c r="A1517" s="3">
        <v>90761</v>
      </c>
      <c r="B1517" s="3">
        <v>90794</v>
      </c>
      <c r="C1517" s="1">
        <v>6.8215041736968463E-2</v>
      </c>
    </row>
    <row r="1518" spans="1:3" x14ac:dyDescent="0.3">
      <c r="A1518" s="3">
        <v>90794</v>
      </c>
      <c r="B1518" s="3">
        <v>90824</v>
      </c>
      <c r="C1518" s="1">
        <v>6.8192594201301748E-2</v>
      </c>
    </row>
    <row r="1519" spans="1:3" x14ac:dyDescent="0.3">
      <c r="A1519" s="3">
        <v>90824</v>
      </c>
      <c r="B1519" s="3">
        <v>90855</v>
      </c>
      <c r="C1519" s="1">
        <v>6.8170147137348813E-2</v>
      </c>
    </row>
    <row r="1520" spans="1:3" x14ac:dyDescent="0.3">
      <c r="A1520" s="3">
        <v>90855</v>
      </c>
      <c r="B1520" s="3">
        <v>90886</v>
      </c>
      <c r="C1520" s="1">
        <v>6.8147700545099887E-2</v>
      </c>
    </row>
    <row r="1521" spans="1:3" x14ac:dyDescent="0.3">
      <c r="A1521" s="3">
        <v>90886</v>
      </c>
      <c r="B1521" s="3">
        <v>90915</v>
      </c>
      <c r="C1521" s="1">
        <v>6.8125254424544979E-2</v>
      </c>
    </row>
    <row r="1522" spans="1:3" x14ac:dyDescent="0.3">
      <c r="A1522" s="3">
        <v>90915</v>
      </c>
      <c r="B1522" s="3">
        <v>90947</v>
      </c>
      <c r="C1522" s="1">
        <v>6.8102808775674095E-2</v>
      </c>
    </row>
    <row r="1523" spans="1:3" x14ac:dyDescent="0.3">
      <c r="A1523" s="3">
        <v>90947</v>
      </c>
      <c r="B1523" s="3">
        <v>90978</v>
      </c>
      <c r="C1523" s="1">
        <v>6.8080363598477689E-2</v>
      </c>
    </row>
    <row r="1524" spans="1:3" x14ac:dyDescent="0.3">
      <c r="A1524" s="3">
        <v>90978</v>
      </c>
      <c r="B1524" s="3">
        <v>91006</v>
      </c>
      <c r="C1524" s="1">
        <v>6.8057918892945324E-2</v>
      </c>
    </row>
    <row r="1525" spans="1:3" x14ac:dyDescent="0.3">
      <c r="A1525" s="3">
        <v>91006</v>
      </c>
      <c r="B1525" s="3">
        <v>91037</v>
      </c>
      <c r="C1525" s="1">
        <v>6.8035474659067674E-2</v>
      </c>
    </row>
    <row r="1526" spans="1:3" x14ac:dyDescent="0.3">
      <c r="A1526" s="3">
        <v>91037</v>
      </c>
      <c r="B1526" s="3">
        <v>91067</v>
      </c>
      <c r="C1526" s="1">
        <v>6.8013030896834303E-2</v>
      </c>
    </row>
    <row r="1527" spans="1:3" x14ac:dyDescent="0.3">
      <c r="A1527" s="3">
        <v>91067</v>
      </c>
      <c r="B1527" s="3">
        <v>91097</v>
      </c>
      <c r="C1527" s="1">
        <v>6.7990587606235442E-2</v>
      </c>
    </row>
    <row r="1528" spans="1:3" x14ac:dyDescent="0.3">
      <c r="A1528" s="3">
        <v>91097</v>
      </c>
      <c r="B1528" s="3">
        <v>91128</v>
      </c>
      <c r="C1528" s="1">
        <v>6.796814478726132E-2</v>
      </c>
    </row>
    <row r="1529" spans="1:3" x14ac:dyDescent="0.3">
      <c r="A1529" s="3">
        <v>91128</v>
      </c>
      <c r="B1529" s="3">
        <v>91159</v>
      </c>
      <c r="C1529" s="1">
        <v>6.7945702439902167E-2</v>
      </c>
    </row>
    <row r="1530" spans="1:3" x14ac:dyDescent="0.3">
      <c r="A1530" s="3">
        <v>91159</v>
      </c>
      <c r="B1530" s="3">
        <v>91188</v>
      </c>
      <c r="C1530" s="1">
        <v>6.7923260564147547E-2</v>
      </c>
    </row>
    <row r="1531" spans="1:3" x14ac:dyDescent="0.3">
      <c r="A1531" s="3">
        <v>91188</v>
      </c>
      <c r="B1531" s="3">
        <v>91220</v>
      </c>
      <c r="C1531" s="1">
        <v>6.7900819159988135E-2</v>
      </c>
    </row>
    <row r="1532" spans="1:3" x14ac:dyDescent="0.3">
      <c r="A1532" s="3">
        <v>91220</v>
      </c>
      <c r="B1532" s="3">
        <v>91251</v>
      </c>
      <c r="C1532" s="1">
        <v>6.7878378227413494E-2</v>
      </c>
    </row>
    <row r="1533" spans="1:3" x14ac:dyDescent="0.3">
      <c r="A1533" s="3">
        <v>91251</v>
      </c>
      <c r="B1533" s="3">
        <v>91279</v>
      </c>
      <c r="C1533" s="1">
        <v>6.7855937766414076E-2</v>
      </c>
    </row>
    <row r="1534" spans="1:3" x14ac:dyDescent="0.3">
      <c r="A1534" s="3">
        <v>91279</v>
      </c>
      <c r="B1534" s="3">
        <v>91312</v>
      </c>
      <c r="C1534" s="1">
        <v>6.783349777697989E-2</v>
      </c>
    </row>
    <row r="1535" spans="1:3" x14ac:dyDescent="0.3">
      <c r="A1535" s="3">
        <v>91312</v>
      </c>
      <c r="B1535" s="3">
        <v>91342</v>
      </c>
      <c r="C1535" s="1">
        <v>6.7811058259101165E-2</v>
      </c>
    </row>
    <row r="1536" spans="1:3" x14ac:dyDescent="0.3">
      <c r="A1536" s="3">
        <v>91342</v>
      </c>
      <c r="B1536" s="3">
        <v>91370</v>
      </c>
      <c r="C1536" s="1">
        <v>6.7788619212767687E-2</v>
      </c>
    </row>
    <row r="1537" spans="1:3" x14ac:dyDescent="0.3">
      <c r="A1537" s="3">
        <v>91370</v>
      </c>
      <c r="B1537" s="3">
        <v>91402</v>
      </c>
      <c r="C1537" s="1">
        <v>6.7766180637969686E-2</v>
      </c>
    </row>
    <row r="1538" spans="1:3" x14ac:dyDescent="0.3">
      <c r="A1538" s="3">
        <v>91402</v>
      </c>
      <c r="B1538" s="3">
        <v>91432</v>
      </c>
      <c r="C1538" s="1">
        <v>6.7743742534697171E-2</v>
      </c>
    </row>
    <row r="1539" spans="1:3" x14ac:dyDescent="0.3">
      <c r="A1539" s="3">
        <v>91432</v>
      </c>
      <c r="B1539" s="3">
        <v>91461</v>
      </c>
      <c r="C1539" s="1">
        <v>6.7721304902940371E-2</v>
      </c>
    </row>
    <row r="1540" spans="1:3" x14ac:dyDescent="0.3">
      <c r="A1540" s="3">
        <v>91461</v>
      </c>
      <c r="B1540" s="3">
        <v>91493</v>
      </c>
      <c r="C1540" s="1">
        <v>6.7698867742689295E-2</v>
      </c>
    </row>
    <row r="1541" spans="1:3" x14ac:dyDescent="0.3">
      <c r="A1541" s="3">
        <v>91493</v>
      </c>
      <c r="B1541" s="3">
        <v>91524</v>
      </c>
      <c r="C1541" s="1">
        <v>6.7676431053934172E-2</v>
      </c>
    </row>
    <row r="1542" spans="1:3" x14ac:dyDescent="0.3">
      <c r="A1542" s="3">
        <v>91524</v>
      </c>
      <c r="B1542" s="3">
        <v>91555</v>
      </c>
      <c r="C1542" s="1">
        <v>6.765399483666501E-2</v>
      </c>
    </row>
    <row r="1543" spans="1:3" x14ac:dyDescent="0.3">
      <c r="A1543" s="3">
        <v>91555</v>
      </c>
      <c r="B1543" s="3">
        <v>91585</v>
      </c>
      <c r="C1543" s="1">
        <v>6.7631559090871818E-2</v>
      </c>
    </row>
    <row r="1544" spans="1:3" x14ac:dyDescent="0.3">
      <c r="A1544" s="3">
        <v>91585</v>
      </c>
      <c r="B1544" s="3">
        <v>91615</v>
      </c>
      <c r="C1544" s="1">
        <v>6.7609123816544603E-2</v>
      </c>
    </row>
    <row r="1545" spans="1:3" x14ac:dyDescent="0.3">
      <c r="A1545" s="3">
        <v>91615</v>
      </c>
      <c r="B1545" s="3">
        <v>91646</v>
      </c>
      <c r="C1545" s="1">
        <v>6.7586689013673817E-2</v>
      </c>
    </row>
    <row r="1546" spans="1:3" x14ac:dyDescent="0.3">
      <c r="A1546" s="3">
        <v>91646</v>
      </c>
      <c r="B1546" s="3">
        <v>91677</v>
      </c>
      <c r="C1546" s="1">
        <v>6.7564254682249247E-2</v>
      </c>
    </row>
    <row r="1547" spans="1:3" x14ac:dyDescent="0.3">
      <c r="A1547" s="3">
        <v>91677</v>
      </c>
      <c r="B1547" s="3">
        <v>91706</v>
      </c>
      <c r="C1547" s="1">
        <v>6.7541820822261123E-2</v>
      </c>
    </row>
    <row r="1548" spans="1:3" x14ac:dyDescent="0.3">
      <c r="A1548" s="3">
        <v>91706</v>
      </c>
      <c r="B1548" s="3">
        <v>91734</v>
      </c>
      <c r="C1548" s="1">
        <v>6.7519387433699229E-2</v>
      </c>
    </row>
    <row r="1549" spans="1:3" x14ac:dyDescent="0.3">
      <c r="A1549" s="3">
        <v>91734</v>
      </c>
      <c r="B1549" s="3">
        <v>91767</v>
      </c>
      <c r="C1549" s="1">
        <v>6.7496954516554242E-2</v>
      </c>
    </row>
    <row r="1550" spans="1:3" x14ac:dyDescent="0.3">
      <c r="A1550" s="3">
        <v>91767</v>
      </c>
      <c r="B1550" s="3">
        <v>91797</v>
      </c>
      <c r="C1550" s="1">
        <v>6.7474522070815945E-2</v>
      </c>
    </row>
    <row r="1551" spans="1:3" x14ac:dyDescent="0.3">
      <c r="A1551" s="3">
        <v>91797</v>
      </c>
      <c r="B1551" s="3">
        <v>91828</v>
      </c>
      <c r="C1551" s="1">
        <v>6.7452090096474127E-2</v>
      </c>
    </row>
    <row r="1552" spans="1:3" x14ac:dyDescent="0.3">
      <c r="A1552" s="3">
        <v>91828</v>
      </c>
      <c r="B1552" s="3">
        <v>91858</v>
      </c>
      <c r="C1552" s="1">
        <v>6.7429658593519459E-2</v>
      </c>
    </row>
    <row r="1553" spans="1:3" x14ac:dyDescent="0.3">
      <c r="A1553" s="3">
        <v>91858</v>
      </c>
      <c r="B1553" s="3">
        <v>91888</v>
      </c>
      <c r="C1553" s="1">
        <v>6.7407227561941729E-2</v>
      </c>
    </row>
    <row r="1554" spans="1:3" x14ac:dyDescent="0.3">
      <c r="A1554" s="3">
        <v>91888</v>
      </c>
      <c r="B1554" s="3">
        <v>91920</v>
      </c>
      <c r="C1554" s="1">
        <v>6.7384797001730945E-2</v>
      </c>
    </row>
    <row r="1555" spans="1:3" x14ac:dyDescent="0.3">
      <c r="A1555" s="3">
        <v>91920</v>
      </c>
      <c r="B1555" s="3">
        <v>91950</v>
      </c>
      <c r="C1555" s="1">
        <v>6.7362366912877336E-2</v>
      </c>
    </row>
    <row r="1556" spans="1:3" x14ac:dyDescent="0.3">
      <c r="A1556" s="3">
        <v>91950</v>
      </c>
      <c r="B1556" s="3">
        <v>91979</v>
      </c>
      <c r="C1556" s="1">
        <v>6.7339937295371133E-2</v>
      </c>
    </row>
    <row r="1557" spans="1:3" x14ac:dyDescent="0.3">
      <c r="A1557" s="3">
        <v>91979</v>
      </c>
      <c r="B1557" s="3">
        <v>92011</v>
      </c>
      <c r="C1557" s="1">
        <v>6.7317508149202121E-2</v>
      </c>
    </row>
    <row r="1558" spans="1:3" x14ac:dyDescent="0.3">
      <c r="A1558" s="3">
        <v>92011</v>
      </c>
      <c r="B1558" s="3">
        <v>92042</v>
      </c>
      <c r="C1558" s="1">
        <v>6.7295079474360531E-2</v>
      </c>
    </row>
    <row r="1559" spans="1:3" x14ac:dyDescent="0.3">
      <c r="A1559" s="3">
        <v>92042</v>
      </c>
      <c r="B1559" s="3">
        <v>92073</v>
      </c>
      <c r="C1559" s="1">
        <v>6.727265127083637E-2</v>
      </c>
    </row>
    <row r="1560" spans="1:3" x14ac:dyDescent="0.3">
      <c r="A1560" s="3">
        <v>92073</v>
      </c>
      <c r="B1560" s="3">
        <v>92102</v>
      </c>
      <c r="C1560" s="1">
        <v>6.7250223538620091E-2</v>
      </c>
    </row>
    <row r="1561" spans="1:3" x14ac:dyDescent="0.3">
      <c r="A1561" s="3">
        <v>92102</v>
      </c>
      <c r="B1561" s="3">
        <v>92133</v>
      </c>
      <c r="C1561" s="1">
        <v>6.7227796277701479E-2</v>
      </c>
    </row>
    <row r="1562" spans="1:3" x14ac:dyDescent="0.3">
      <c r="A1562" s="3">
        <v>92133</v>
      </c>
      <c r="B1562" s="3">
        <v>92161</v>
      </c>
      <c r="C1562" s="1">
        <v>6.7205369488070543E-2</v>
      </c>
    </row>
    <row r="1563" spans="1:3" x14ac:dyDescent="0.3">
      <c r="A1563" s="3">
        <v>92161</v>
      </c>
      <c r="B1563" s="3">
        <v>92194</v>
      </c>
      <c r="C1563" s="1">
        <v>6.7182943169717735E-2</v>
      </c>
    </row>
    <row r="1564" spans="1:3" x14ac:dyDescent="0.3">
      <c r="A1564" s="3">
        <v>92194</v>
      </c>
      <c r="B1564" s="3">
        <v>92224</v>
      </c>
      <c r="C1564" s="1">
        <v>6.7160517322632618E-2</v>
      </c>
    </row>
    <row r="1565" spans="1:3" x14ac:dyDescent="0.3">
      <c r="A1565" s="3">
        <v>92224</v>
      </c>
      <c r="B1565" s="3">
        <v>92255</v>
      </c>
      <c r="C1565" s="1">
        <v>6.7138091946805867E-2</v>
      </c>
    </row>
    <row r="1566" spans="1:3" x14ac:dyDescent="0.3">
      <c r="A1566" s="3">
        <v>92255</v>
      </c>
      <c r="B1566" s="3">
        <v>92286</v>
      </c>
      <c r="C1566" s="1">
        <v>6.7115667042227267E-2</v>
      </c>
    </row>
    <row r="1567" spans="1:3" x14ac:dyDescent="0.3">
      <c r="A1567" s="3">
        <v>92286</v>
      </c>
      <c r="B1567" s="3">
        <v>92315</v>
      </c>
      <c r="C1567" s="1">
        <v>6.7093242608887049E-2</v>
      </c>
    </row>
    <row r="1568" spans="1:3" x14ac:dyDescent="0.3">
      <c r="A1568" s="3">
        <v>92315</v>
      </c>
      <c r="B1568" s="3">
        <v>92347</v>
      </c>
      <c r="C1568" s="1">
        <v>6.7070818646775221E-2</v>
      </c>
    </row>
    <row r="1569" spans="1:3" x14ac:dyDescent="0.3">
      <c r="A1569" s="3">
        <v>92347</v>
      </c>
      <c r="B1569" s="3">
        <v>92377</v>
      </c>
      <c r="C1569" s="1">
        <v>6.704839515588179E-2</v>
      </c>
    </row>
    <row r="1570" spans="1:3" x14ac:dyDescent="0.3">
      <c r="A1570" s="3">
        <v>92377</v>
      </c>
      <c r="B1570" s="3">
        <v>92406</v>
      </c>
      <c r="C1570" s="1">
        <v>6.7025972136196987E-2</v>
      </c>
    </row>
    <row r="1571" spans="1:3" x14ac:dyDescent="0.3">
      <c r="A1571" s="3">
        <v>92406</v>
      </c>
      <c r="B1571" s="3">
        <v>92439</v>
      </c>
      <c r="C1571" s="1">
        <v>6.700354958771082E-2</v>
      </c>
    </row>
    <row r="1572" spans="1:3" x14ac:dyDescent="0.3">
      <c r="A1572" s="3">
        <v>92439</v>
      </c>
      <c r="B1572" s="3">
        <v>92467</v>
      </c>
      <c r="C1572" s="1">
        <v>6.6981127510413518E-2</v>
      </c>
    </row>
    <row r="1573" spans="1:3" x14ac:dyDescent="0.3">
      <c r="A1573" s="3">
        <v>92467</v>
      </c>
      <c r="B1573" s="3">
        <v>92497</v>
      </c>
      <c r="C1573" s="1">
        <v>6.6958705904295091E-2</v>
      </c>
    </row>
    <row r="1574" spans="1:3" x14ac:dyDescent="0.3">
      <c r="A1574" s="3">
        <v>92497</v>
      </c>
      <c r="B1574" s="3">
        <v>92528</v>
      </c>
      <c r="C1574" s="1">
        <v>6.6936284769345766E-2</v>
      </c>
    </row>
    <row r="1575" spans="1:3" x14ac:dyDescent="0.3">
      <c r="A1575" s="3">
        <v>92528</v>
      </c>
      <c r="B1575" s="3">
        <v>92559</v>
      </c>
      <c r="C1575" s="1">
        <v>6.6913864105555332E-2</v>
      </c>
    </row>
    <row r="1576" spans="1:3" x14ac:dyDescent="0.3">
      <c r="A1576" s="3">
        <v>92559</v>
      </c>
      <c r="B1576" s="3">
        <v>92588</v>
      </c>
      <c r="C1576" s="1">
        <v>6.6891443912914239E-2</v>
      </c>
    </row>
    <row r="1577" spans="1:3" x14ac:dyDescent="0.3">
      <c r="A1577" s="3">
        <v>92588</v>
      </c>
      <c r="B1577" s="3">
        <v>92620</v>
      </c>
      <c r="C1577" s="1">
        <v>6.6869024191412274E-2</v>
      </c>
    </row>
    <row r="1578" spans="1:3" x14ac:dyDescent="0.3">
      <c r="A1578" s="3">
        <v>92620</v>
      </c>
      <c r="B1578" s="3">
        <v>92651</v>
      </c>
      <c r="C1578" s="1">
        <v>6.6846604941039889E-2</v>
      </c>
    </row>
    <row r="1579" spans="1:3" x14ac:dyDescent="0.3">
      <c r="A1579" s="3">
        <v>92651</v>
      </c>
      <c r="B1579" s="3">
        <v>92679</v>
      </c>
      <c r="C1579" s="1">
        <v>6.6824186161786869E-2</v>
      </c>
    </row>
    <row r="1580" spans="1:3" x14ac:dyDescent="0.3">
      <c r="A1580" s="3">
        <v>92679</v>
      </c>
      <c r="B1580" s="3">
        <v>92712</v>
      </c>
      <c r="C1580" s="1">
        <v>6.6801767853643446E-2</v>
      </c>
    </row>
    <row r="1581" spans="1:3" x14ac:dyDescent="0.3">
      <c r="A1581" s="3">
        <v>92712</v>
      </c>
      <c r="B1581" s="3">
        <v>92742</v>
      </c>
      <c r="C1581" s="1">
        <v>6.6779350016599848E-2</v>
      </c>
    </row>
    <row r="1582" spans="1:3" x14ac:dyDescent="0.3">
      <c r="A1582" s="3">
        <v>92742</v>
      </c>
      <c r="B1582" s="3">
        <v>92773</v>
      </c>
      <c r="C1582" s="1">
        <v>6.6756932650645862E-2</v>
      </c>
    </row>
    <row r="1583" spans="1:3" x14ac:dyDescent="0.3">
      <c r="A1583" s="3">
        <v>92773</v>
      </c>
      <c r="B1583" s="3">
        <v>92804</v>
      </c>
      <c r="C1583" s="1">
        <v>6.6734515755771939E-2</v>
      </c>
    </row>
    <row r="1584" spans="1:3" x14ac:dyDescent="0.3">
      <c r="A1584" s="3">
        <v>92804</v>
      </c>
      <c r="B1584" s="3">
        <v>92832</v>
      </c>
      <c r="C1584" s="1">
        <v>6.6712099331967867E-2</v>
      </c>
    </row>
    <row r="1585" spans="1:3" x14ac:dyDescent="0.3">
      <c r="A1585" s="3">
        <v>92832</v>
      </c>
      <c r="B1585" s="3">
        <v>92861</v>
      </c>
      <c r="C1585" s="1">
        <v>6.6689683379223874E-2</v>
      </c>
    </row>
    <row r="1586" spans="1:3" x14ac:dyDescent="0.3">
      <c r="A1586" s="3">
        <v>92861</v>
      </c>
      <c r="B1586" s="3">
        <v>92893</v>
      </c>
      <c r="C1586" s="1">
        <v>6.6667267897530191E-2</v>
      </c>
    </row>
    <row r="1587" spans="1:3" x14ac:dyDescent="0.3">
      <c r="A1587" s="3">
        <v>92893</v>
      </c>
      <c r="B1587" s="3">
        <v>92924</v>
      </c>
      <c r="C1587" s="1">
        <v>6.6644852886876604E-2</v>
      </c>
    </row>
    <row r="1588" spans="1:3" x14ac:dyDescent="0.3">
      <c r="A1588" s="3">
        <v>92924</v>
      </c>
      <c r="B1588" s="3">
        <v>92952</v>
      </c>
      <c r="C1588" s="1">
        <v>6.6622438347253565E-2</v>
      </c>
    </row>
    <row r="1589" spans="1:3" x14ac:dyDescent="0.3">
      <c r="A1589" s="3">
        <v>92952</v>
      </c>
      <c r="B1589" s="3">
        <v>92985</v>
      </c>
      <c r="C1589" s="1">
        <v>6.660002427865086E-2</v>
      </c>
    </row>
    <row r="1590" spans="1:3" x14ac:dyDescent="0.3">
      <c r="A1590" s="3">
        <v>92985</v>
      </c>
      <c r="B1590" s="3">
        <v>93015</v>
      </c>
      <c r="C1590" s="1">
        <v>6.6577610681058941E-2</v>
      </c>
    </row>
    <row r="1591" spans="1:3" x14ac:dyDescent="0.3">
      <c r="A1591" s="3">
        <v>93015</v>
      </c>
      <c r="B1591" s="3">
        <v>93046</v>
      </c>
      <c r="C1591" s="1">
        <v>6.6555197554467593E-2</v>
      </c>
    </row>
    <row r="1592" spans="1:3" x14ac:dyDescent="0.3">
      <c r="A1592" s="3">
        <v>93046</v>
      </c>
      <c r="B1592" s="3">
        <v>93077</v>
      </c>
      <c r="C1592" s="1">
        <v>6.653278489886727E-2</v>
      </c>
    </row>
    <row r="1593" spans="1:3" x14ac:dyDescent="0.3">
      <c r="A1593" s="3">
        <v>93077</v>
      </c>
      <c r="B1593" s="3">
        <v>93106</v>
      </c>
      <c r="C1593" s="1">
        <v>6.6510372714247534E-2</v>
      </c>
    </row>
    <row r="1594" spans="1:3" x14ac:dyDescent="0.3">
      <c r="A1594" s="3">
        <v>93106</v>
      </c>
      <c r="B1594" s="3">
        <v>93138</v>
      </c>
      <c r="C1594" s="1">
        <v>6.6487961000599061E-2</v>
      </c>
    </row>
    <row r="1595" spans="1:3" x14ac:dyDescent="0.3">
      <c r="A1595" s="3">
        <v>93138</v>
      </c>
      <c r="B1595" s="3">
        <v>93169</v>
      </c>
      <c r="C1595" s="1">
        <v>6.6465549757911635E-2</v>
      </c>
    </row>
    <row r="1596" spans="1:3" x14ac:dyDescent="0.3">
      <c r="A1596" s="3">
        <v>93169</v>
      </c>
      <c r="B1596" s="3">
        <v>93197</v>
      </c>
      <c r="C1596" s="1">
        <v>6.6443138986175265E-2</v>
      </c>
    </row>
    <row r="1597" spans="1:3" x14ac:dyDescent="0.3">
      <c r="A1597" s="3">
        <v>93197</v>
      </c>
      <c r="B1597" s="3">
        <v>93228</v>
      </c>
      <c r="C1597" s="1">
        <v>6.6420728685380404E-2</v>
      </c>
    </row>
    <row r="1598" spans="1:3" x14ac:dyDescent="0.3">
      <c r="A1598" s="3">
        <v>93228</v>
      </c>
      <c r="B1598" s="3">
        <v>93258</v>
      </c>
      <c r="C1598" s="1">
        <v>6.6398318855516836E-2</v>
      </c>
    </row>
    <row r="1599" spans="1:3" x14ac:dyDescent="0.3">
      <c r="A1599" s="3">
        <v>93258</v>
      </c>
      <c r="B1599" s="3">
        <v>93288</v>
      </c>
      <c r="C1599" s="1">
        <v>6.6375909496574792E-2</v>
      </c>
    </row>
    <row r="1600" spans="1:3" x14ac:dyDescent="0.3">
      <c r="A1600" s="3">
        <v>93288</v>
      </c>
      <c r="B1600" s="3">
        <v>93319</v>
      </c>
      <c r="C1600" s="1">
        <v>6.6353500608544502E-2</v>
      </c>
    </row>
    <row r="1601" spans="1:3" x14ac:dyDescent="0.3">
      <c r="A1601" s="3">
        <v>93319</v>
      </c>
      <c r="B1601" s="3">
        <v>93350</v>
      </c>
      <c r="C1601" s="1">
        <v>6.6331092191415753E-2</v>
      </c>
    </row>
    <row r="1602" spans="1:3" x14ac:dyDescent="0.3">
      <c r="A1602" s="3">
        <v>93350</v>
      </c>
      <c r="B1602" s="3">
        <v>93379</v>
      </c>
      <c r="C1602" s="1">
        <v>6.6308684245178995E-2</v>
      </c>
    </row>
    <row r="1603" spans="1:3" x14ac:dyDescent="0.3">
      <c r="A1603" s="3">
        <v>93379</v>
      </c>
      <c r="B1603" s="3">
        <v>93411</v>
      </c>
      <c r="C1603" s="1">
        <v>6.6286276769824237E-2</v>
      </c>
    </row>
    <row r="1604" spans="1:3" x14ac:dyDescent="0.3">
      <c r="A1604" s="3">
        <v>93411</v>
      </c>
      <c r="B1604" s="3">
        <v>93442</v>
      </c>
      <c r="C1604" s="1">
        <v>6.6263869765341488E-2</v>
      </c>
    </row>
    <row r="1605" spans="1:3" x14ac:dyDescent="0.3">
      <c r="A1605" s="3">
        <v>93442</v>
      </c>
      <c r="B1605" s="3">
        <v>93470</v>
      </c>
      <c r="C1605" s="1">
        <v>6.6241463231720754E-2</v>
      </c>
    </row>
    <row r="1606" spans="1:3" x14ac:dyDescent="0.3">
      <c r="A1606" s="3">
        <v>93470</v>
      </c>
      <c r="B1606" s="3">
        <v>93503</v>
      </c>
      <c r="C1606" s="1">
        <v>6.6219057168952267E-2</v>
      </c>
    </row>
    <row r="1607" spans="1:3" x14ac:dyDescent="0.3">
      <c r="A1607" s="3">
        <v>93503</v>
      </c>
      <c r="B1607" s="3">
        <v>93533</v>
      </c>
      <c r="C1607" s="1">
        <v>6.6196651577026255E-2</v>
      </c>
    </row>
    <row r="1608" spans="1:3" x14ac:dyDescent="0.3">
      <c r="A1608" s="3">
        <v>93533</v>
      </c>
      <c r="B1608" s="3">
        <v>93561</v>
      </c>
      <c r="C1608" s="1">
        <v>6.6174246455932728E-2</v>
      </c>
    </row>
    <row r="1609" spans="1:3" x14ac:dyDescent="0.3">
      <c r="A1609" s="3">
        <v>93561</v>
      </c>
      <c r="B1609" s="3">
        <v>93594</v>
      </c>
      <c r="C1609" s="1">
        <v>6.6151841805661693E-2</v>
      </c>
    </row>
    <row r="1610" spans="1:3" x14ac:dyDescent="0.3">
      <c r="A1610" s="3">
        <v>93594</v>
      </c>
      <c r="B1610" s="3">
        <v>93624</v>
      </c>
      <c r="C1610" s="1">
        <v>6.612943762620338E-2</v>
      </c>
    </row>
    <row r="1611" spans="1:3" x14ac:dyDescent="0.3">
      <c r="A1611" s="3">
        <v>93624</v>
      </c>
      <c r="B1611" s="3">
        <v>93655</v>
      </c>
      <c r="C1611" s="1">
        <v>6.6107033917547797E-2</v>
      </c>
    </row>
    <row r="1612" spans="1:3" x14ac:dyDescent="0.3">
      <c r="A1612" s="3">
        <v>93655</v>
      </c>
      <c r="B1612" s="3">
        <v>93685</v>
      </c>
      <c r="C1612" s="1">
        <v>6.6084630679685175E-2</v>
      </c>
    </row>
    <row r="1613" spans="1:3" x14ac:dyDescent="0.3">
      <c r="A1613" s="3">
        <v>93685</v>
      </c>
      <c r="B1613" s="3">
        <v>93715</v>
      </c>
      <c r="C1613" s="1">
        <v>6.606222791260552E-2</v>
      </c>
    </row>
    <row r="1614" spans="1:3" x14ac:dyDescent="0.3">
      <c r="A1614" s="3">
        <v>93715</v>
      </c>
      <c r="B1614" s="3">
        <v>93747</v>
      </c>
      <c r="C1614" s="1">
        <v>6.6039825616299064E-2</v>
      </c>
    </row>
    <row r="1615" spans="1:3" x14ac:dyDescent="0.3">
      <c r="A1615" s="3">
        <v>93747</v>
      </c>
      <c r="B1615" s="3">
        <v>93777</v>
      </c>
      <c r="C1615" s="1">
        <v>6.6017423790755592E-2</v>
      </c>
    </row>
    <row r="1616" spans="1:3" x14ac:dyDescent="0.3">
      <c r="A1616" s="3">
        <v>93777</v>
      </c>
      <c r="B1616" s="3">
        <v>93806</v>
      </c>
      <c r="C1616" s="1">
        <v>6.5995022435965778E-2</v>
      </c>
    </row>
    <row r="1617" spans="1:3" x14ac:dyDescent="0.3">
      <c r="A1617" s="3">
        <v>93806</v>
      </c>
      <c r="B1617" s="3">
        <v>93838</v>
      </c>
      <c r="C1617" s="1">
        <v>6.5972621551919186E-2</v>
      </c>
    </row>
    <row r="1618" spans="1:3" x14ac:dyDescent="0.3">
      <c r="A1618" s="3">
        <v>93838</v>
      </c>
      <c r="B1618" s="3">
        <v>93869</v>
      </c>
      <c r="C1618" s="1">
        <v>6.5950221138606047E-2</v>
      </c>
    </row>
    <row r="1619" spans="1:3" x14ac:dyDescent="0.3">
      <c r="A1619" s="3">
        <v>93869</v>
      </c>
      <c r="B1619" s="3">
        <v>93900</v>
      </c>
      <c r="C1619" s="1">
        <v>6.5927821196016589E-2</v>
      </c>
    </row>
    <row r="1620" spans="1:3" x14ac:dyDescent="0.3">
      <c r="A1620" s="3">
        <v>93900</v>
      </c>
      <c r="B1620" s="3">
        <v>93928</v>
      </c>
      <c r="C1620" s="1">
        <v>6.5905421724141044E-2</v>
      </c>
    </row>
    <row r="1621" spans="1:3" x14ac:dyDescent="0.3">
      <c r="A1621" s="3">
        <v>93928</v>
      </c>
      <c r="B1621" s="3">
        <v>93959</v>
      </c>
      <c r="C1621" s="1">
        <v>6.5883022722969198E-2</v>
      </c>
    </row>
    <row r="1622" spans="1:3" x14ac:dyDescent="0.3">
      <c r="A1622" s="3">
        <v>93959</v>
      </c>
      <c r="B1622" s="3">
        <v>93988</v>
      </c>
      <c r="C1622" s="1">
        <v>6.5860624192491501E-2</v>
      </c>
    </row>
    <row r="1623" spans="1:3" x14ac:dyDescent="0.3">
      <c r="A1623" s="3">
        <v>93988</v>
      </c>
      <c r="B1623" s="3">
        <v>94020</v>
      </c>
      <c r="C1623" s="1">
        <v>6.5838226132697741E-2</v>
      </c>
    </row>
    <row r="1624" spans="1:3" x14ac:dyDescent="0.3">
      <c r="A1624" s="3">
        <v>94020</v>
      </c>
      <c r="B1624" s="3">
        <v>94050</v>
      </c>
      <c r="C1624" s="1">
        <v>6.5815828543578148E-2</v>
      </c>
    </row>
    <row r="1625" spans="1:3" x14ac:dyDescent="0.3">
      <c r="A1625" s="3">
        <v>94050</v>
      </c>
      <c r="B1625" s="3">
        <v>94079</v>
      </c>
      <c r="C1625" s="1">
        <v>6.579343142512295E-2</v>
      </c>
    </row>
    <row r="1626" spans="1:3" x14ac:dyDescent="0.3">
      <c r="A1626" s="3">
        <v>94079</v>
      </c>
      <c r="B1626" s="3">
        <v>94112</v>
      </c>
      <c r="C1626" s="1">
        <v>6.5771034777321935E-2</v>
      </c>
    </row>
    <row r="1627" spans="1:3" x14ac:dyDescent="0.3">
      <c r="A1627" s="3">
        <v>94112</v>
      </c>
      <c r="B1627" s="3">
        <v>94142</v>
      </c>
      <c r="C1627" s="1">
        <v>6.5748638600165776E-2</v>
      </c>
    </row>
    <row r="1628" spans="1:3" x14ac:dyDescent="0.3">
      <c r="A1628" s="3">
        <v>94142</v>
      </c>
      <c r="B1628" s="3">
        <v>94173</v>
      </c>
      <c r="C1628" s="1">
        <v>6.5726242893644038E-2</v>
      </c>
    </row>
    <row r="1629" spans="1:3" x14ac:dyDescent="0.3">
      <c r="A1629" s="3">
        <v>94173</v>
      </c>
      <c r="B1629" s="3">
        <v>94203</v>
      </c>
      <c r="C1629" s="1">
        <v>6.570384765774695E-2</v>
      </c>
    </row>
    <row r="1630" spans="1:3" x14ac:dyDescent="0.3">
      <c r="A1630" s="3">
        <v>94203</v>
      </c>
      <c r="B1630" s="3">
        <v>94233</v>
      </c>
      <c r="C1630" s="1">
        <v>6.5681452892464964E-2</v>
      </c>
    </row>
    <row r="1631" spans="1:3" x14ac:dyDescent="0.3">
      <c r="A1631" s="3">
        <v>94233</v>
      </c>
      <c r="B1631" s="3">
        <v>94265</v>
      </c>
      <c r="C1631" s="1">
        <v>6.5659058597787645E-2</v>
      </c>
    </row>
    <row r="1632" spans="1:3" x14ac:dyDescent="0.3">
      <c r="A1632" s="3">
        <v>94265</v>
      </c>
      <c r="B1632" s="3">
        <v>94293</v>
      </c>
      <c r="C1632" s="1">
        <v>6.5636664773705666E-2</v>
      </c>
    </row>
    <row r="1633" spans="1:3" x14ac:dyDescent="0.3">
      <c r="A1633" s="3">
        <v>94293</v>
      </c>
      <c r="B1633" s="3">
        <v>94324</v>
      </c>
      <c r="C1633" s="1">
        <v>6.5614271420208592E-2</v>
      </c>
    </row>
    <row r="1634" spans="1:3" x14ac:dyDescent="0.3">
      <c r="A1634" s="3">
        <v>94324</v>
      </c>
      <c r="B1634" s="3">
        <v>94352</v>
      </c>
      <c r="C1634" s="1">
        <v>6.5591878537287096E-2</v>
      </c>
    </row>
    <row r="1635" spans="1:3" x14ac:dyDescent="0.3">
      <c r="A1635" s="3">
        <v>94352</v>
      </c>
      <c r="B1635" s="3">
        <v>94385</v>
      </c>
      <c r="C1635" s="1">
        <v>6.5569486124930743E-2</v>
      </c>
    </row>
    <row r="1636" spans="1:3" x14ac:dyDescent="0.3">
      <c r="A1636" s="3">
        <v>94385</v>
      </c>
      <c r="B1636" s="3">
        <v>94415</v>
      </c>
      <c r="C1636" s="1">
        <v>6.5547094183129984E-2</v>
      </c>
    </row>
    <row r="1637" spans="1:3" x14ac:dyDescent="0.3">
      <c r="A1637" s="3">
        <v>94415</v>
      </c>
      <c r="B1637" s="3">
        <v>94446</v>
      </c>
      <c r="C1637" s="1">
        <v>6.5524702711874827E-2</v>
      </c>
    </row>
    <row r="1638" spans="1:3" x14ac:dyDescent="0.3">
      <c r="A1638" s="3">
        <v>94446</v>
      </c>
      <c r="B1638" s="3">
        <v>94477</v>
      </c>
      <c r="C1638" s="1">
        <v>6.5502311711155503E-2</v>
      </c>
    </row>
    <row r="1639" spans="1:3" x14ac:dyDescent="0.3">
      <c r="A1639" s="3">
        <v>94477</v>
      </c>
      <c r="B1639" s="3">
        <v>94506</v>
      </c>
      <c r="C1639" s="1">
        <v>6.547992118096202E-2</v>
      </c>
    </row>
    <row r="1640" spans="1:3" x14ac:dyDescent="0.3">
      <c r="A1640" s="3">
        <v>94506</v>
      </c>
      <c r="B1640" s="3">
        <v>94538</v>
      </c>
      <c r="C1640" s="1">
        <v>6.5457531121284385E-2</v>
      </c>
    </row>
    <row r="1641" spans="1:3" x14ac:dyDescent="0.3">
      <c r="A1641" s="3">
        <v>94538</v>
      </c>
      <c r="B1641" s="3">
        <v>94568</v>
      </c>
      <c r="C1641" s="1">
        <v>6.543514153211305E-2</v>
      </c>
    </row>
    <row r="1642" spans="1:3" x14ac:dyDescent="0.3">
      <c r="A1642" s="3">
        <v>94568</v>
      </c>
      <c r="B1642" s="3">
        <v>94597</v>
      </c>
      <c r="C1642" s="1">
        <v>6.541275241343758E-2</v>
      </c>
    </row>
    <row r="1643" spans="1:3" x14ac:dyDescent="0.3">
      <c r="A1643" s="3">
        <v>94597</v>
      </c>
      <c r="B1643" s="3">
        <v>94630</v>
      </c>
      <c r="C1643" s="1">
        <v>6.5390363765248649E-2</v>
      </c>
    </row>
    <row r="1644" spans="1:3" x14ac:dyDescent="0.3">
      <c r="A1644" s="3">
        <v>94630</v>
      </c>
      <c r="B1644" s="3">
        <v>94658</v>
      </c>
      <c r="C1644" s="1">
        <v>6.5367975587536042E-2</v>
      </c>
    </row>
    <row r="1645" spans="1:3" x14ac:dyDescent="0.3">
      <c r="A1645" s="3">
        <v>94658</v>
      </c>
      <c r="B1645" s="3">
        <v>94688</v>
      </c>
      <c r="C1645" s="1">
        <v>6.534558788028999E-2</v>
      </c>
    </row>
    <row r="1646" spans="1:3" x14ac:dyDescent="0.3">
      <c r="A1646" s="3">
        <v>94688</v>
      </c>
      <c r="B1646" s="3">
        <v>94719</v>
      </c>
      <c r="C1646" s="1">
        <v>6.5323200643500501E-2</v>
      </c>
    </row>
    <row r="1647" spans="1:3" x14ac:dyDescent="0.3">
      <c r="A1647" s="3">
        <v>94719</v>
      </c>
      <c r="B1647" s="3">
        <v>94750</v>
      </c>
      <c r="C1647" s="1">
        <v>6.5300813877157804E-2</v>
      </c>
    </row>
    <row r="1648" spans="1:3" x14ac:dyDescent="0.3">
      <c r="A1648" s="3">
        <v>94750</v>
      </c>
      <c r="B1648" s="3">
        <v>94779</v>
      </c>
      <c r="C1648" s="1">
        <v>6.5278427581251908E-2</v>
      </c>
    </row>
    <row r="1649" spans="1:3" x14ac:dyDescent="0.3">
      <c r="A1649" s="3">
        <v>94779</v>
      </c>
      <c r="B1649" s="3">
        <v>94811</v>
      </c>
      <c r="C1649" s="1">
        <v>6.5256041755773264E-2</v>
      </c>
    </row>
    <row r="1650" spans="1:3" x14ac:dyDescent="0.3">
      <c r="A1650" s="3">
        <v>94811</v>
      </c>
      <c r="B1650" s="3">
        <v>94842</v>
      </c>
      <c r="C1650" s="1">
        <v>6.5233656400711437E-2</v>
      </c>
    </row>
    <row r="1651" spans="1:3" x14ac:dyDescent="0.3">
      <c r="A1651" s="3">
        <v>94842</v>
      </c>
      <c r="B1651" s="3">
        <v>94870</v>
      </c>
      <c r="C1651" s="1">
        <v>6.5211271516056879E-2</v>
      </c>
    </row>
    <row r="1652" spans="1:3" x14ac:dyDescent="0.3">
      <c r="A1652" s="3">
        <v>94870</v>
      </c>
      <c r="B1652" s="3">
        <v>94903</v>
      </c>
      <c r="C1652" s="1">
        <v>6.5188887101799597E-2</v>
      </c>
    </row>
    <row r="1653" spans="1:3" x14ac:dyDescent="0.3">
      <c r="A1653" s="3">
        <v>94903</v>
      </c>
      <c r="B1653" s="3">
        <v>94933</v>
      </c>
      <c r="C1653" s="1">
        <v>6.5166503157929823E-2</v>
      </c>
    </row>
    <row r="1654" spans="1:3" x14ac:dyDescent="0.3">
      <c r="A1654" s="3">
        <v>94933</v>
      </c>
      <c r="B1654" s="3">
        <v>94964</v>
      </c>
      <c r="C1654" s="1">
        <v>6.5144119684437563E-2</v>
      </c>
    </row>
    <row r="1655" spans="1:3" x14ac:dyDescent="0.3">
      <c r="A1655" s="3">
        <v>94964</v>
      </c>
      <c r="B1655" s="3">
        <v>94995</v>
      </c>
      <c r="C1655" s="1">
        <v>6.5121736681313047E-2</v>
      </c>
    </row>
    <row r="1656" spans="1:3" x14ac:dyDescent="0.3">
      <c r="A1656" s="3">
        <v>94995</v>
      </c>
      <c r="B1656" s="3">
        <v>95024</v>
      </c>
      <c r="C1656" s="1">
        <v>6.5099354148546285E-2</v>
      </c>
    </row>
    <row r="1657" spans="1:3" x14ac:dyDescent="0.3">
      <c r="A1657" s="3">
        <v>95024</v>
      </c>
      <c r="B1657" s="3">
        <v>95055</v>
      </c>
      <c r="C1657" s="1">
        <v>6.5076972086127505E-2</v>
      </c>
    </row>
    <row r="1658" spans="1:3" x14ac:dyDescent="0.3">
      <c r="A1658" s="3">
        <v>95055</v>
      </c>
      <c r="B1658" s="3">
        <v>95085</v>
      </c>
      <c r="C1658" s="1">
        <v>6.5054590494046494E-2</v>
      </c>
    </row>
    <row r="1659" spans="1:3" x14ac:dyDescent="0.3">
      <c r="A1659" s="3">
        <v>95085</v>
      </c>
      <c r="B1659" s="3">
        <v>95115</v>
      </c>
      <c r="C1659" s="1">
        <v>6.5032209372293925E-2</v>
      </c>
    </row>
    <row r="1660" spans="1:3" x14ac:dyDescent="0.3">
      <c r="A1660" s="3">
        <v>95115</v>
      </c>
      <c r="B1660" s="3">
        <v>95146</v>
      </c>
      <c r="C1660" s="1">
        <v>6.5009828720859364E-2</v>
      </c>
    </row>
    <row r="1661" spans="1:3" x14ac:dyDescent="0.3">
      <c r="A1661" s="3">
        <v>95146</v>
      </c>
      <c r="B1661" s="3">
        <v>95177</v>
      </c>
      <c r="C1661" s="1">
        <v>6.4987448539733261E-2</v>
      </c>
    </row>
    <row r="1662" spans="1:3" x14ac:dyDescent="0.3">
      <c r="A1662" s="3">
        <v>95177</v>
      </c>
      <c r="B1662" s="3">
        <v>95206</v>
      </c>
      <c r="C1662" s="1">
        <v>6.4965068828905626E-2</v>
      </c>
    </row>
    <row r="1663" spans="1:3" x14ac:dyDescent="0.3">
      <c r="A1663" s="3">
        <v>95206</v>
      </c>
      <c r="B1663" s="3">
        <v>95238</v>
      </c>
      <c r="C1663" s="1">
        <v>6.4942689588366687E-2</v>
      </c>
    </row>
    <row r="1664" spans="1:3" x14ac:dyDescent="0.3">
      <c r="A1664" s="3">
        <v>95238</v>
      </c>
      <c r="B1664" s="3">
        <v>95269</v>
      </c>
      <c r="C1664" s="1">
        <v>6.4920310818106453E-2</v>
      </c>
    </row>
    <row r="1665" spans="1:3" x14ac:dyDescent="0.3">
      <c r="A1665" s="3">
        <v>95269</v>
      </c>
      <c r="B1665" s="3">
        <v>95297</v>
      </c>
      <c r="C1665" s="1">
        <v>6.4897932518114931E-2</v>
      </c>
    </row>
    <row r="1666" spans="1:3" x14ac:dyDescent="0.3">
      <c r="A1666" s="3">
        <v>95297</v>
      </c>
      <c r="B1666" s="3">
        <v>95330</v>
      </c>
      <c r="C1666" s="1">
        <v>6.4875554688382353E-2</v>
      </c>
    </row>
    <row r="1667" spans="1:3" x14ac:dyDescent="0.3">
      <c r="A1667" s="3">
        <v>95330</v>
      </c>
      <c r="B1667" s="3">
        <v>95360</v>
      </c>
      <c r="C1667" s="1">
        <v>6.4853177328898948E-2</v>
      </c>
    </row>
    <row r="1668" spans="1:3" x14ac:dyDescent="0.3">
      <c r="A1668" s="3">
        <v>95360</v>
      </c>
      <c r="B1668" s="3">
        <v>95388</v>
      </c>
      <c r="C1668" s="1">
        <v>6.4830800439654723E-2</v>
      </c>
    </row>
    <row r="1669" spans="1:3" x14ac:dyDescent="0.3">
      <c r="A1669" s="3">
        <v>95388</v>
      </c>
      <c r="B1669" s="3">
        <v>95420</v>
      </c>
      <c r="C1669" s="1">
        <v>6.4808424020639688E-2</v>
      </c>
    </row>
    <row r="1670" spans="1:3" x14ac:dyDescent="0.3">
      <c r="A1670" s="3">
        <v>95420</v>
      </c>
      <c r="B1670" s="3">
        <v>95450</v>
      </c>
      <c r="C1670" s="1">
        <v>6.4786048071844293E-2</v>
      </c>
    </row>
    <row r="1671" spans="1:3" x14ac:dyDescent="0.3">
      <c r="A1671" s="3">
        <v>95450</v>
      </c>
      <c r="B1671" s="3">
        <v>95479</v>
      </c>
      <c r="C1671" s="1">
        <v>6.4763672593258326E-2</v>
      </c>
    </row>
    <row r="1672" spans="1:3" x14ac:dyDescent="0.3">
      <c r="A1672" s="3">
        <v>95479</v>
      </c>
      <c r="B1672" s="3">
        <v>95511</v>
      </c>
      <c r="C1672" s="1">
        <v>6.4741297584872015E-2</v>
      </c>
    </row>
    <row r="1673" spans="1:3" x14ac:dyDescent="0.3">
      <c r="A1673" s="3">
        <v>95511</v>
      </c>
      <c r="B1673" s="3">
        <v>95542</v>
      </c>
      <c r="C1673" s="1">
        <v>6.471892304667537E-2</v>
      </c>
    </row>
    <row r="1674" spans="1:3" x14ac:dyDescent="0.3">
      <c r="A1674" s="3">
        <v>95542</v>
      </c>
      <c r="B1674" s="3">
        <v>95573</v>
      </c>
      <c r="C1674" s="1">
        <v>6.4696548978658841E-2</v>
      </c>
    </row>
    <row r="1675" spans="1:3" x14ac:dyDescent="0.3">
      <c r="A1675" s="3">
        <v>95573</v>
      </c>
      <c r="B1675" s="3">
        <v>95603</v>
      </c>
      <c r="C1675" s="1">
        <v>6.4674175380812216E-2</v>
      </c>
    </row>
    <row r="1676" spans="1:3" x14ac:dyDescent="0.3">
      <c r="A1676" s="3">
        <v>95603</v>
      </c>
      <c r="B1676" s="3">
        <v>95633</v>
      </c>
      <c r="C1676" s="1">
        <v>6.4651802253125723E-2</v>
      </c>
    </row>
    <row r="1677" spans="1:3" x14ac:dyDescent="0.3">
      <c r="A1677" s="3">
        <v>95633</v>
      </c>
      <c r="B1677" s="3">
        <v>95664</v>
      </c>
      <c r="C1677" s="1">
        <v>6.4629429595589594E-2</v>
      </c>
    </row>
    <row r="1678" spans="1:3" x14ac:dyDescent="0.3">
      <c r="A1678" s="3">
        <v>95664</v>
      </c>
      <c r="B1678" s="3">
        <v>95695</v>
      </c>
      <c r="C1678" s="1">
        <v>6.4607057408193613E-2</v>
      </c>
    </row>
    <row r="1679" spans="1:3" x14ac:dyDescent="0.3">
      <c r="A1679" s="3">
        <v>95695</v>
      </c>
      <c r="B1679" s="3">
        <v>95724</v>
      </c>
      <c r="C1679" s="1">
        <v>6.4584685690928456E-2</v>
      </c>
    </row>
    <row r="1680" spans="1:3" x14ac:dyDescent="0.3">
      <c r="A1680" s="3">
        <v>95724</v>
      </c>
      <c r="B1680" s="3">
        <v>95752</v>
      </c>
      <c r="C1680" s="1">
        <v>6.4562314443783686E-2</v>
      </c>
    </row>
    <row r="1681" spans="1:3" x14ac:dyDescent="0.3">
      <c r="A1681" s="3">
        <v>95752</v>
      </c>
      <c r="B1681" s="3">
        <v>95785</v>
      </c>
      <c r="C1681" s="1">
        <v>6.4539943666749755E-2</v>
      </c>
    </row>
    <row r="1682" spans="1:3" x14ac:dyDescent="0.3">
      <c r="A1682" s="3">
        <v>95785</v>
      </c>
      <c r="B1682" s="3">
        <v>95815</v>
      </c>
      <c r="C1682" s="1">
        <v>6.4517573359816671E-2</v>
      </c>
    </row>
    <row r="1683" spans="1:3" x14ac:dyDescent="0.3">
      <c r="A1683" s="3">
        <v>95815</v>
      </c>
      <c r="B1683" s="3">
        <v>95846</v>
      </c>
      <c r="C1683" s="1">
        <v>6.4495203522974665E-2</v>
      </c>
    </row>
    <row r="1684" spans="1:3" x14ac:dyDescent="0.3">
      <c r="A1684" s="3">
        <v>95846</v>
      </c>
      <c r="B1684" s="3">
        <v>95876</v>
      </c>
      <c r="C1684" s="1">
        <v>6.4472834156213521E-2</v>
      </c>
    </row>
    <row r="1685" spans="1:3" x14ac:dyDescent="0.3">
      <c r="A1685" s="3">
        <v>95876</v>
      </c>
      <c r="B1685" s="3">
        <v>95906</v>
      </c>
      <c r="C1685" s="1">
        <v>6.4450465259523915E-2</v>
      </c>
    </row>
    <row r="1686" spans="1:3" x14ac:dyDescent="0.3">
      <c r="A1686" s="3">
        <v>95906</v>
      </c>
      <c r="B1686" s="3">
        <v>95938</v>
      </c>
      <c r="C1686" s="1">
        <v>6.442809683289541E-2</v>
      </c>
    </row>
    <row r="1687" spans="1:3" x14ac:dyDescent="0.3">
      <c r="A1687" s="3">
        <v>95938</v>
      </c>
      <c r="B1687" s="3">
        <v>95968</v>
      </c>
      <c r="C1687" s="1">
        <v>6.4405728876318458E-2</v>
      </c>
    </row>
    <row r="1688" spans="1:3" x14ac:dyDescent="0.3">
      <c r="A1688" s="3">
        <v>95968</v>
      </c>
      <c r="B1688" s="3">
        <v>95997</v>
      </c>
      <c r="C1688" s="1">
        <v>6.4383361389783289E-2</v>
      </c>
    </row>
    <row r="1689" spans="1:3" x14ac:dyDescent="0.3">
      <c r="A1689" s="3">
        <v>95997</v>
      </c>
      <c r="B1689" s="3">
        <v>96029</v>
      </c>
      <c r="C1689" s="1">
        <v>6.4360994373279468E-2</v>
      </c>
    </row>
    <row r="1690" spans="1:3" x14ac:dyDescent="0.3">
      <c r="A1690" s="3">
        <v>96029</v>
      </c>
      <c r="B1690" s="3">
        <v>96060</v>
      </c>
      <c r="C1690" s="1">
        <v>6.4338627826797889E-2</v>
      </c>
    </row>
    <row r="1691" spans="1:3" x14ac:dyDescent="0.3">
      <c r="A1691" s="3">
        <v>96060</v>
      </c>
      <c r="B1691" s="3">
        <v>96091</v>
      </c>
      <c r="C1691" s="1">
        <v>6.4316261750327897E-2</v>
      </c>
    </row>
    <row r="1692" spans="1:3" x14ac:dyDescent="0.3">
      <c r="A1692" s="3">
        <v>96091</v>
      </c>
      <c r="B1692" s="3">
        <v>96119</v>
      </c>
      <c r="C1692" s="1">
        <v>6.4293896143860163E-2</v>
      </c>
    </row>
    <row r="1693" spans="1:3" x14ac:dyDescent="0.3">
      <c r="A1693" s="3">
        <v>96119</v>
      </c>
      <c r="B1693" s="3">
        <v>96150</v>
      </c>
      <c r="C1693" s="1">
        <v>6.4271531007384697E-2</v>
      </c>
    </row>
    <row r="1694" spans="1:3" x14ac:dyDescent="0.3">
      <c r="A1694" s="3">
        <v>96150</v>
      </c>
      <c r="B1694" s="3">
        <v>96179</v>
      </c>
      <c r="C1694" s="1">
        <v>6.4249166340891506E-2</v>
      </c>
    </row>
    <row r="1695" spans="1:3" x14ac:dyDescent="0.3">
      <c r="A1695" s="3">
        <v>96179</v>
      </c>
      <c r="B1695" s="3">
        <v>96211</v>
      </c>
      <c r="C1695" s="1">
        <v>6.422680214437082E-2</v>
      </c>
    </row>
    <row r="1696" spans="1:3" x14ac:dyDescent="0.3">
      <c r="A1696" s="3">
        <v>96211</v>
      </c>
      <c r="B1696" s="3">
        <v>96241</v>
      </c>
      <c r="C1696" s="1">
        <v>6.4204438417812648E-2</v>
      </c>
    </row>
    <row r="1697" spans="1:3" x14ac:dyDescent="0.3">
      <c r="A1697" s="3">
        <v>96241</v>
      </c>
      <c r="B1697" s="3">
        <v>96270</v>
      </c>
      <c r="C1697" s="1">
        <v>6.4182075161207219E-2</v>
      </c>
    </row>
    <row r="1698" spans="1:3" x14ac:dyDescent="0.3">
      <c r="A1698" s="3">
        <v>96270</v>
      </c>
      <c r="B1698" s="3">
        <v>96303</v>
      </c>
      <c r="C1698" s="1">
        <v>6.4159712374544764E-2</v>
      </c>
    </row>
    <row r="1699" spans="1:3" x14ac:dyDescent="0.3">
      <c r="A1699" s="3">
        <v>96303</v>
      </c>
      <c r="B1699" s="3">
        <v>96333</v>
      </c>
      <c r="C1699" s="1">
        <v>6.4137350057815068E-2</v>
      </c>
    </row>
    <row r="1700" spans="1:3" x14ac:dyDescent="0.3">
      <c r="A1700" s="3">
        <v>96333</v>
      </c>
      <c r="B1700" s="3">
        <v>96364</v>
      </c>
      <c r="C1700" s="1">
        <v>6.4114988211008361E-2</v>
      </c>
    </row>
    <row r="1701" spans="1:3" x14ac:dyDescent="0.3">
      <c r="A1701" s="3">
        <v>96364</v>
      </c>
      <c r="B1701" s="3">
        <v>96394</v>
      </c>
      <c r="C1701" s="1">
        <v>6.4092626834115096E-2</v>
      </c>
    </row>
    <row r="1702" spans="1:3" x14ac:dyDescent="0.3">
      <c r="A1702" s="3">
        <v>96394</v>
      </c>
      <c r="B1702" s="3">
        <v>96424</v>
      </c>
      <c r="C1702" s="1">
        <v>6.4070265927125059E-2</v>
      </c>
    </row>
    <row r="1703" spans="1:3" x14ac:dyDescent="0.3">
      <c r="A1703" s="3">
        <v>96424</v>
      </c>
      <c r="B1703" s="3">
        <v>96456</v>
      </c>
      <c r="C1703" s="1">
        <v>6.4047905490028478E-2</v>
      </c>
    </row>
    <row r="1704" spans="1:3" x14ac:dyDescent="0.3">
      <c r="A1704" s="3">
        <v>96456</v>
      </c>
      <c r="B1704" s="3">
        <v>96485</v>
      </c>
      <c r="C1704" s="1">
        <v>6.4025545522815364E-2</v>
      </c>
    </row>
    <row r="1705" spans="1:3" x14ac:dyDescent="0.3">
      <c r="A1705" s="3">
        <v>96485</v>
      </c>
      <c r="B1705" s="3">
        <v>96515</v>
      </c>
      <c r="C1705" s="1">
        <v>6.4003186025476166E-2</v>
      </c>
    </row>
    <row r="1706" spans="1:3" x14ac:dyDescent="0.3">
      <c r="A1706" s="3">
        <v>96515</v>
      </c>
      <c r="B1706" s="3">
        <v>96546</v>
      </c>
      <c r="C1706" s="1">
        <v>6.3980826998000673E-2</v>
      </c>
    </row>
    <row r="1707" spans="1:3" x14ac:dyDescent="0.3">
      <c r="A1707" s="3">
        <v>96546</v>
      </c>
      <c r="B1707" s="3">
        <v>96577</v>
      </c>
      <c r="C1707" s="1">
        <v>6.3958468440379335E-2</v>
      </c>
    </row>
    <row r="1708" spans="1:3" x14ac:dyDescent="0.3">
      <c r="A1708" s="3">
        <v>96577</v>
      </c>
      <c r="B1708" s="3">
        <v>96606</v>
      </c>
      <c r="C1708" s="1">
        <v>6.3936110352601716E-2</v>
      </c>
    </row>
    <row r="1709" spans="1:3" x14ac:dyDescent="0.3">
      <c r="A1709" s="3">
        <v>96606</v>
      </c>
      <c r="B1709" s="3">
        <v>96638</v>
      </c>
      <c r="C1709" s="1">
        <v>6.3913752734658491E-2</v>
      </c>
    </row>
    <row r="1710" spans="1:3" x14ac:dyDescent="0.3">
      <c r="A1710" s="3">
        <v>96638</v>
      </c>
      <c r="B1710" s="3">
        <v>96669</v>
      </c>
      <c r="C1710" s="1">
        <v>6.3891395586539668E-2</v>
      </c>
    </row>
    <row r="1711" spans="1:3" x14ac:dyDescent="0.3">
      <c r="A1711" s="3">
        <v>96669</v>
      </c>
      <c r="B1711" s="3">
        <v>96697</v>
      </c>
      <c r="C1711" s="1">
        <v>6.3869038908235254E-2</v>
      </c>
    </row>
    <row r="1712" spans="1:3" x14ac:dyDescent="0.3">
      <c r="A1712" s="3">
        <v>96697</v>
      </c>
      <c r="B1712" s="3">
        <v>96730</v>
      </c>
      <c r="C1712" s="1">
        <v>6.384668269973548E-2</v>
      </c>
    </row>
    <row r="1713" spans="1:3" x14ac:dyDescent="0.3">
      <c r="A1713" s="3">
        <v>96730</v>
      </c>
      <c r="B1713" s="3">
        <v>96760</v>
      </c>
      <c r="C1713" s="1">
        <v>6.3824326961030575E-2</v>
      </c>
    </row>
    <row r="1714" spans="1:3" x14ac:dyDescent="0.3">
      <c r="A1714" s="3">
        <v>96760</v>
      </c>
      <c r="B1714" s="3">
        <v>96791</v>
      </c>
      <c r="C1714" s="1">
        <v>6.3801971692110326E-2</v>
      </c>
    </row>
    <row r="1715" spans="1:3" x14ac:dyDescent="0.3">
      <c r="A1715" s="3">
        <v>96791</v>
      </c>
      <c r="B1715" s="3">
        <v>96822</v>
      </c>
      <c r="C1715" s="1">
        <v>6.3779616892964963E-2</v>
      </c>
    </row>
    <row r="1716" spans="1:3" x14ac:dyDescent="0.3">
      <c r="A1716" s="3">
        <v>96822</v>
      </c>
      <c r="B1716" s="3">
        <v>96850</v>
      </c>
      <c r="C1716" s="1">
        <v>6.3757262563584938E-2</v>
      </c>
    </row>
    <row r="1717" spans="1:3" x14ac:dyDescent="0.3">
      <c r="A1717" s="3">
        <v>96850</v>
      </c>
      <c r="B1717" s="3">
        <v>96879</v>
      </c>
      <c r="C1717" s="1">
        <v>6.3734908703959814E-2</v>
      </c>
    </row>
    <row r="1718" spans="1:3" x14ac:dyDescent="0.3">
      <c r="A1718" s="3">
        <v>96879</v>
      </c>
      <c r="B1718" s="3">
        <v>96911</v>
      </c>
      <c r="C1718" s="1">
        <v>6.3712555314080266E-2</v>
      </c>
    </row>
    <row r="1719" spans="1:3" x14ac:dyDescent="0.3">
      <c r="A1719" s="3">
        <v>96911</v>
      </c>
      <c r="B1719" s="3">
        <v>96942</v>
      </c>
      <c r="C1719" s="1">
        <v>6.3690202393936302E-2</v>
      </c>
    </row>
    <row r="1720" spans="1:3" x14ac:dyDescent="0.3">
      <c r="A1720" s="3">
        <v>96942</v>
      </c>
      <c r="B1720" s="3">
        <v>96970</v>
      </c>
      <c r="C1720" s="1">
        <v>6.3667849943517929E-2</v>
      </c>
    </row>
    <row r="1721" spans="1:3" x14ac:dyDescent="0.3">
      <c r="A1721" s="3">
        <v>96970</v>
      </c>
      <c r="B1721" s="3">
        <v>97003</v>
      </c>
      <c r="C1721" s="1">
        <v>6.3645497962815156E-2</v>
      </c>
    </row>
    <row r="1722" spans="1:3" x14ac:dyDescent="0.3">
      <c r="A1722" s="3">
        <v>97003</v>
      </c>
      <c r="B1722" s="3">
        <v>97033</v>
      </c>
      <c r="C1722" s="1">
        <v>6.3623146451818435E-2</v>
      </c>
    </row>
    <row r="1723" spans="1:3" x14ac:dyDescent="0.3">
      <c r="A1723" s="3">
        <v>97033</v>
      </c>
      <c r="B1723" s="3">
        <v>97064</v>
      </c>
      <c r="C1723" s="1">
        <v>6.3600795410517552E-2</v>
      </c>
    </row>
    <row r="1724" spans="1:3" x14ac:dyDescent="0.3">
      <c r="A1724" s="3">
        <v>97064</v>
      </c>
      <c r="B1724" s="3">
        <v>97095</v>
      </c>
      <c r="C1724" s="1">
        <v>6.3578444838902959E-2</v>
      </c>
    </row>
    <row r="1725" spans="1:3" x14ac:dyDescent="0.3">
      <c r="A1725" s="3">
        <v>97095</v>
      </c>
      <c r="B1725" s="3">
        <v>97124</v>
      </c>
      <c r="C1725" s="1">
        <v>6.3556094736964441E-2</v>
      </c>
    </row>
    <row r="1726" spans="1:3" x14ac:dyDescent="0.3">
      <c r="A1726" s="3">
        <v>97124</v>
      </c>
      <c r="B1726" s="3">
        <v>97156</v>
      </c>
      <c r="C1726" s="1">
        <v>6.3533745104692452E-2</v>
      </c>
    </row>
    <row r="1727" spans="1:3" x14ac:dyDescent="0.3">
      <c r="A1727" s="3">
        <v>97156</v>
      </c>
      <c r="B1727" s="3">
        <v>97187</v>
      </c>
      <c r="C1727" s="1">
        <v>6.3511395942076998E-2</v>
      </c>
    </row>
    <row r="1728" spans="1:3" x14ac:dyDescent="0.3">
      <c r="A1728" s="3">
        <v>97187</v>
      </c>
      <c r="B1728" s="3">
        <v>97215</v>
      </c>
      <c r="C1728" s="1">
        <v>6.3489047249108088E-2</v>
      </c>
    </row>
    <row r="1729" spans="1:3" x14ac:dyDescent="0.3">
      <c r="A1729" s="3">
        <v>97215</v>
      </c>
      <c r="B1729" s="3">
        <v>97246</v>
      </c>
      <c r="C1729" s="1">
        <v>6.3466699025776174E-2</v>
      </c>
    </row>
    <row r="1730" spans="1:3" x14ac:dyDescent="0.3">
      <c r="A1730" s="3">
        <v>97246</v>
      </c>
      <c r="B1730" s="3">
        <v>97276</v>
      </c>
      <c r="C1730" s="1">
        <v>6.3444351272071042E-2</v>
      </c>
    </row>
    <row r="1731" spans="1:3" x14ac:dyDescent="0.3">
      <c r="A1731" s="3">
        <v>97276</v>
      </c>
      <c r="B1731" s="3">
        <v>97306</v>
      </c>
      <c r="C1731" s="1">
        <v>6.3422003987982922E-2</v>
      </c>
    </row>
    <row r="1732" spans="1:3" x14ac:dyDescent="0.3">
      <c r="A1732" s="3">
        <v>97306</v>
      </c>
      <c r="B1732" s="3">
        <v>97337</v>
      </c>
      <c r="C1732" s="1">
        <v>6.3399657173502044E-2</v>
      </c>
    </row>
    <row r="1733" spans="1:3" x14ac:dyDescent="0.3">
      <c r="A1733" s="3">
        <v>97337</v>
      </c>
      <c r="B1733" s="3">
        <v>97368</v>
      </c>
      <c r="C1733" s="1">
        <v>6.3377310828618416E-2</v>
      </c>
    </row>
    <row r="1734" spans="1:3" x14ac:dyDescent="0.3">
      <c r="A1734" s="3">
        <v>97368</v>
      </c>
      <c r="B1734" s="3">
        <v>97397</v>
      </c>
      <c r="C1734" s="1">
        <v>6.335496495332249E-2</v>
      </c>
    </row>
    <row r="1735" spans="1:3" x14ac:dyDescent="0.3">
      <c r="A1735" s="3">
        <v>97397</v>
      </c>
      <c r="B1735" s="3">
        <v>97429</v>
      </c>
      <c r="C1735" s="1">
        <v>6.333261954760383E-2</v>
      </c>
    </row>
    <row r="1736" spans="1:3" x14ac:dyDescent="0.3">
      <c r="A1736" s="3">
        <v>97429</v>
      </c>
      <c r="B1736" s="3">
        <v>97460</v>
      </c>
      <c r="C1736" s="1">
        <v>6.331027461145311E-2</v>
      </c>
    </row>
    <row r="1737" spans="1:3" x14ac:dyDescent="0.3">
      <c r="A1737" s="3">
        <v>97460</v>
      </c>
      <c r="B1737" s="3">
        <v>97488</v>
      </c>
      <c r="C1737" s="1">
        <v>6.3287930144860116E-2</v>
      </c>
    </row>
    <row r="1738" spans="1:3" x14ac:dyDescent="0.3">
      <c r="A1738" s="3">
        <v>97488</v>
      </c>
      <c r="B1738" s="3">
        <v>97521</v>
      </c>
      <c r="C1738" s="1">
        <v>6.3265586147815078E-2</v>
      </c>
    </row>
    <row r="1739" spans="1:3" x14ac:dyDescent="0.3">
      <c r="A1739" s="3">
        <v>97521</v>
      </c>
      <c r="B1739" s="3">
        <v>97551</v>
      </c>
      <c r="C1739" s="1">
        <v>6.3243242620308227E-2</v>
      </c>
    </row>
    <row r="1740" spans="1:3" x14ac:dyDescent="0.3">
      <c r="A1740" s="3">
        <v>97551</v>
      </c>
      <c r="B1740" s="3">
        <v>97579</v>
      </c>
      <c r="C1740" s="1">
        <v>6.3220899562329569E-2</v>
      </c>
    </row>
    <row r="1741" spans="1:3" x14ac:dyDescent="0.3">
      <c r="A1741" s="3">
        <v>97579</v>
      </c>
      <c r="B1741" s="3">
        <v>97611</v>
      </c>
      <c r="C1741" s="1">
        <v>6.3198556973869335E-2</v>
      </c>
    </row>
    <row r="1742" spans="1:3" x14ac:dyDescent="0.3">
      <c r="A1742" s="3">
        <v>97611</v>
      </c>
      <c r="B1742" s="3">
        <v>97641</v>
      </c>
      <c r="C1742" s="1">
        <v>6.3176214854917534E-2</v>
      </c>
    </row>
    <row r="1743" spans="1:3" x14ac:dyDescent="0.3">
      <c r="A1743" s="3">
        <v>97641</v>
      </c>
      <c r="B1743" s="3">
        <v>97670</v>
      </c>
      <c r="C1743" s="1">
        <v>6.3153873205464395E-2</v>
      </c>
    </row>
    <row r="1744" spans="1:3" x14ac:dyDescent="0.3">
      <c r="A1744" s="3">
        <v>97670</v>
      </c>
      <c r="B1744" s="3">
        <v>97702</v>
      </c>
      <c r="C1744" s="1">
        <v>6.3131532025499926E-2</v>
      </c>
    </row>
    <row r="1745" spans="1:3" x14ac:dyDescent="0.3">
      <c r="A1745" s="3">
        <v>97702</v>
      </c>
      <c r="B1745" s="3">
        <v>97733</v>
      </c>
      <c r="C1745" s="1">
        <v>6.3109191315014579E-2</v>
      </c>
    </row>
    <row r="1746" spans="1:3" x14ac:dyDescent="0.3">
      <c r="A1746" s="3">
        <v>97733</v>
      </c>
      <c r="B1746" s="3">
        <v>97764</v>
      </c>
      <c r="C1746" s="1">
        <v>6.308685107399814E-2</v>
      </c>
    </row>
    <row r="1747" spans="1:3" x14ac:dyDescent="0.3">
      <c r="A1747" s="3">
        <v>97764</v>
      </c>
      <c r="B1747" s="3">
        <v>97794</v>
      </c>
      <c r="C1747" s="1">
        <v>6.306451130244084E-2</v>
      </c>
    </row>
    <row r="1748" spans="1:3" x14ac:dyDescent="0.3">
      <c r="A1748" s="3">
        <v>97794</v>
      </c>
      <c r="B1748" s="3">
        <v>97824</v>
      </c>
      <c r="C1748" s="1">
        <v>6.3042172000332908E-2</v>
      </c>
    </row>
    <row r="1749" spans="1:3" x14ac:dyDescent="0.3">
      <c r="A1749" s="3">
        <v>97824</v>
      </c>
      <c r="B1749" s="3">
        <v>97855</v>
      </c>
      <c r="C1749" s="1">
        <v>6.3019833167664574E-2</v>
      </c>
    </row>
    <row r="1750" spans="1:3" x14ac:dyDescent="0.3">
      <c r="A1750" s="3">
        <v>97855</v>
      </c>
      <c r="B1750" s="3">
        <v>97886</v>
      </c>
      <c r="C1750" s="1">
        <v>6.2997494804425624E-2</v>
      </c>
    </row>
    <row r="1751" spans="1:3" x14ac:dyDescent="0.3">
      <c r="A1751" s="3">
        <v>97886</v>
      </c>
      <c r="B1751" s="3">
        <v>97915</v>
      </c>
      <c r="C1751" s="1">
        <v>6.2975156910606511E-2</v>
      </c>
    </row>
    <row r="1752" spans="1:3" x14ac:dyDescent="0.3">
      <c r="A1752" s="3">
        <v>97915</v>
      </c>
      <c r="B1752" s="3">
        <v>97946</v>
      </c>
      <c r="C1752" s="1">
        <v>6.2952819486197242E-2</v>
      </c>
    </row>
    <row r="1753" spans="1:3" x14ac:dyDescent="0.3">
      <c r="A1753" s="3">
        <v>97946</v>
      </c>
      <c r="B1753" s="3">
        <v>97977</v>
      </c>
      <c r="C1753" s="1">
        <v>6.2930482531188048E-2</v>
      </c>
    </row>
    <row r="1754" spans="1:3" x14ac:dyDescent="0.3">
      <c r="A1754" s="3">
        <v>97977</v>
      </c>
      <c r="B1754" s="3">
        <v>98006</v>
      </c>
      <c r="C1754" s="1">
        <v>6.2908146045568714E-2</v>
      </c>
    </row>
    <row r="1755" spans="1:3" x14ac:dyDescent="0.3">
      <c r="A1755" s="3">
        <v>98006</v>
      </c>
      <c r="B1755" s="3">
        <v>98038</v>
      </c>
      <c r="C1755" s="1">
        <v>6.2885810029329914E-2</v>
      </c>
    </row>
    <row r="1756" spans="1:3" x14ac:dyDescent="0.3">
      <c r="A1756" s="3">
        <v>98038</v>
      </c>
      <c r="B1756" s="3">
        <v>98068</v>
      </c>
      <c r="C1756" s="1">
        <v>6.2863474482461434E-2</v>
      </c>
    </row>
    <row r="1757" spans="1:3" x14ac:dyDescent="0.3">
      <c r="A1757" s="3">
        <v>98068</v>
      </c>
      <c r="B1757" s="3">
        <v>98097</v>
      </c>
      <c r="C1757" s="1">
        <v>6.2841139404953283E-2</v>
      </c>
    </row>
    <row r="1758" spans="1:3" x14ac:dyDescent="0.3">
      <c r="A1758" s="3">
        <v>98097</v>
      </c>
      <c r="B1758" s="3">
        <v>98130</v>
      </c>
      <c r="C1758" s="1">
        <v>6.2818804796796135E-2</v>
      </c>
    </row>
    <row r="1759" spans="1:3" x14ac:dyDescent="0.3">
      <c r="A1759" s="3">
        <v>98130</v>
      </c>
      <c r="B1759" s="3">
        <v>98160</v>
      </c>
      <c r="C1759" s="1">
        <v>6.2796470657979553E-2</v>
      </c>
    </row>
    <row r="1760" spans="1:3" x14ac:dyDescent="0.3">
      <c r="A1760" s="3">
        <v>98160</v>
      </c>
      <c r="B1760" s="3">
        <v>98191</v>
      </c>
      <c r="C1760" s="1">
        <v>6.2774136988493989E-2</v>
      </c>
    </row>
    <row r="1761" spans="1:3" x14ac:dyDescent="0.3">
      <c r="A1761" s="3">
        <v>98191</v>
      </c>
      <c r="B1761" s="3">
        <v>98221</v>
      </c>
      <c r="C1761" s="1">
        <v>6.2751803788329674E-2</v>
      </c>
    </row>
    <row r="1762" spans="1:3" x14ac:dyDescent="0.3">
      <c r="A1762" s="3">
        <v>98221</v>
      </c>
      <c r="B1762" s="3">
        <v>98251</v>
      </c>
      <c r="C1762" s="1">
        <v>6.2729471057476394E-2</v>
      </c>
    </row>
    <row r="1763" spans="1:3" x14ac:dyDescent="0.3">
      <c r="A1763" s="3">
        <v>98251</v>
      </c>
      <c r="B1763" s="3">
        <v>98283</v>
      </c>
      <c r="C1763" s="1">
        <v>6.2707138795924378E-2</v>
      </c>
    </row>
    <row r="1764" spans="1:3" x14ac:dyDescent="0.3">
      <c r="A1764" s="3">
        <v>98283</v>
      </c>
      <c r="B1764" s="3">
        <v>98311</v>
      </c>
      <c r="C1764" s="1">
        <v>6.2684807003664078E-2</v>
      </c>
    </row>
    <row r="1765" spans="1:3" x14ac:dyDescent="0.3">
      <c r="A1765" s="3">
        <v>98311</v>
      </c>
      <c r="B1765" s="3">
        <v>98342</v>
      </c>
      <c r="C1765" s="1">
        <v>6.2662475680685281E-2</v>
      </c>
    </row>
    <row r="1766" spans="1:3" x14ac:dyDescent="0.3">
      <c r="A1766" s="3">
        <v>98342</v>
      </c>
      <c r="B1766" s="3">
        <v>98370</v>
      </c>
      <c r="C1766" s="1">
        <v>6.2640144826978439E-2</v>
      </c>
    </row>
    <row r="1767" spans="1:3" x14ac:dyDescent="0.3">
      <c r="A1767" s="3">
        <v>98370</v>
      </c>
      <c r="B1767" s="3">
        <v>98403</v>
      </c>
      <c r="C1767" s="1">
        <v>6.2617814442533337E-2</v>
      </c>
    </row>
    <row r="1768" spans="1:3" x14ac:dyDescent="0.3">
      <c r="A1768" s="3">
        <v>98403</v>
      </c>
      <c r="B1768" s="3">
        <v>98433</v>
      </c>
      <c r="C1768" s="1">
        <v>6.2595484527340428E-2</v>
      </c>
    </row>
    <row r="1769" spans="1:3" x14ac:dyDescent="0.3">
      <c r="A1769" s="3">
        <v>98433</v>
      </c>
      <c r="B1769" s="3">
        <v>98464</v>
      </c>
      <c r="C1769" s="1">
        <v>6.2573155081389498E-2</v>
      </c>
    </row>
    <row r="1770" spans="1:3" x14ac:dyDescent="0.3">
      <c r="A1770" s="3">
        <v>98464</v>
      </c>
      <c r="B1770" s="3">
        <v>98495</v>
      </c>
      <c r="C1770" s="1">
        <v>6.2550826104670998E-2</v>
      </c>
    </row>
    <row r="1771" spans="1:3" x14ac:dyDescent="0.3">
      <c r="A1771" s="3">
        <v>98495</v>
      </c>
      <c r="B1771" s="3">
        <v>98524</v>
      </c>
      <c r="C1771" s="1">
        <v>6.2528497597174937E-2</v>
      </c>
    </row>
    <row r="1772" spans="1:3" x14ac:dyDescent="0.3">
      <c r="A1772" s="3">
        <v>98524</v>
      </c>
      <c r="B1772" s="3">
        <v>98556</v>
      </c>
      <c r="C1772" s="1">
        <v>6.2506169558891544E-2</v>
      </c>
    </row>
    <row r="1773" spans="1:3" x14ac:dyDescent="0.3">
      <c r="A1773" s="3">
        <v>98556</v>
      </c>
      <c r="B1773" s="3">
        <v>98586</v>
      </c>
      <c r="C1773" s="1">
        <v>6.2483841989811051E-2</v>
      </c>
    </row>
    <row r="1774" spans="1:3" x14ac:dyDescent="0.3">
      <c r="A1774" s="3">
        <v>98586</v>
      </c>
      <c r="B1774" s="3">
        <v>98615</v>
      </c>
      <c r="C1774" s="1">
        <v>6.2461514889923242E-2</v>
      </c>
    </row>
    <row r="1775" spans="1:3" x14ac:dyDescent="0.3">
      <c r="A1775" s="3">
        <v>98615</v>
      </c>
      <c r="B1775" s="3">
        <v>98648</v>
      </c>
      <c r="C1775" s="1">
        <v>6.243918825921857E-2</v>
      </c>
    </row>
    <row r="1776" spans="1:3" x14ac:dyDescent="0.3">
      <c r="A1776" s="3">
        <v>98648</v>
      </c>
      <c r="B1776" s="3">
        <v>98676</v>
      </c>
      <c r="C1776" s="1">
        <v>6.2416862097687043E-2</v>
      </c>
    </row>
    <row r="1777" spans="1:3" x14ac:dyDescent="0.3">
      <c r="A1777" s="3">
        <v>98676</v>
      </c>
      <c r="B1777" s="3">
        <v>98706</v>
      </c>
      <c r="C1777" s="1">
        <v>6.2394536405318668E-2</v>
      </c>
    </row>
    <row r="1778" spans="1:3" x14ac:dyDescent="0.3">
      <c r="A1778" s="3">
        <v>98706</v>
      </c>
      <c r="B1778" s="3">
        <v>98737</v>
      </c>
      <c r="C1778" s="1">
        <v>6.2372211182103898E-2</v>
      </c>
    </row>
    <row r="1779" spans="1:3" x14ac:dyDescent="0.3">
      <c r="A1779" s="3">
        <v>98737</v>
      </c>
      <c r="B1779" s="3">
        <v>98768</v>
      </c>
      <c r="C1779" s="1">
        <v>6.2349886428032741E-2</v>
      </c>
    </row>
    <row r="1780" spans="1:3" x14ac:dyDescent="0.3">
      <c r="A1780" s="3">
        <v>98768</v>
      </c>
      <c r="B1780" s="3">
        <v>98797</v>
      </c>
      <c r="C1780" s="1">
        <v>6.2327562143095205E-2</v>
      </c>
    </row>
    <row r="1781" spans="1:3" x14ac:dyDescent="0.3">
      <c r="A1781" s="3">
        <v>98797</v>
      </c>
      <c r="B1781" s="3">
        <v>98829</v>
      </c>
      <c r="C1781" s="1">
        <v>6.2305238327281742E-2</v>
      </c>
    </row>
    <row r="1782" spans="1:3" x14ac:dyDescent="0.3">
      <c r="A1782" s="3">
        <v>98829</v>
      </c>
      <c r="B1782" s="3">
        <v>98860</v>
      </c>
      <c r="C1782" s="1">
        <v>6.2282914980582138E-2</v>
      </c>
    </row>
    <row r="1783" spans="1:3" x14ac:dyDescent="0.3">
      <c r="A1783" s="3">
        <v>98860</v>
      </c>
      <c r="B1783" s="3">
        <v>98888</v>
      </c>
      <c r="C1783" s="1">
        <v>6.2260592102986845E-2</v>
      </c>
    </row>
    <row r="1784" spans="1:3" x14ac:dyDescent="0.3">
      <c r="A1784" s="3">
        <v>98888</v>
      </c>
      <c r="B1784" s="3">
        <v>98921</v>
      </c>
      <c r="C1784" s="1">
        <v>6.2238269694485648E-2</v>
      </c>
    </row>
    <row r="1785" spans="1:3" x14ac:dyDescent="0.3">
      <c r="A1785" s="3">
        <v>98921</v>
      </c>
      <c r="B1785" s="3">
        <v>98951</v>
      </c>
      <c r="C1785" s="1">
        <v>6.2215947755069001E-2</v>
      </c>
    </row>
    <row r="1786" spans="1:3" x14ac:dyDescent="0.3">
      <c r="A1786" s="3">
        <v>98951</v>
      </c>
      <c r="B1786" s="3">
        <v>98982</v>
      </c>
      <c r="C1786" s="1">
        <v>6.2193626284726911E-2</v>
      </c>
    </row>
    <row r="1787" spans="1:3" x14ac:dyDescent="0.3">
      <c r="A1787" s="3">
        <v>98982</v>
      </c>
      <c r="B1787" s="3">
        <v>99013</v>
      </c>
      <c r="C1787" s="1">
        <v>6.2171305283449607E-2</v>
      </c>
    </row>
    <row r="1788" spans="1:3" x14ac:dyDescent="0.3">
      <c r="A1788" s="3">
        <v>99013</v>
      </c>
      <c r="B1788" s="3">
        <v>99041</v>
      </c>
      <c r="C1788" s="1">
        <v>6.2148984751227099E-2</v>
      </c>
    </row>
    <row r="1789" spans="1:3" x14ac:dyDescent="0.3">
      <c r="A1789" s="3">
        <v>99041</v>
      </c>
      <c r="B1789" s="3">
        <v>99070</v>
      </c>
      <c r="C1789" s="1">
        <v>6.2126664688049837E-2</v>
      </c>
    </row>
    <row r="1790" spans="1:3" x14ac:dyDescent="0.3">
      <c r="A1790" s="3">
        <v>99070</v>
      </c>
      <c r="B1790" s="3">
        <v>99102</v>
      </c>
      <c r="C1790" s="1">
        <v>6.2104345093907387E-2</v>
      </c>
    </row>
    <row r="1791" spans="1:3" x14ac:dyDescent="0.3">
      <c r="A1791" s="3">
        <v>99102</v>
      </c>
      <c r="B1791" s="3">
        <v>99133</v>
      </c>
      <c r="C1791" s="1">
        <v>6.2082025968790422E-2</v>
      </c>
    </row>
    <row r="1792" spans="1:3" x14ac:dyDescent="0.3">
      <c r="A1792" s="3">
        <v>99133</v>
      </c>
      <c r="B1792" s="3">
        <v>99161</v>
      </c>
      <c r="C1792" s="1">
        <v>6.205970731268895E-2</v>
      </c>
    </row>
    <row r="1793" spans="1:3" x14ac:dyDescent="0.3">
      <c r="A1793" s="3">
        <v>99161</v>
      </c>
      <c r="B1793" s="3">
        <v>99194</v>
      </c>
      <c r="C1793" s="1">
        <v>6.2037389125592979E-2</v>
      </c>
    </row>
    <row r="1794" spans="1:3" x14ac:dyDescent="0.3">
      <c r="A1794" s="3">
        <v>99194</v>
      </c>
      <c r="B1794" s="3">
        <v>99224</v>
      </c>
      <c r="C1794" s="1">
        <v>6.2015071407492961E-2</v>
      </c>
    </row>
    <row r="1795" spans="1:3" x14ac:dyDescent="0.3">
      <c r="A1795" s="3">
        <v>99224</v>
      </c>
      <c r="B1795" s="3">
        <v>99255</v>
      </c>
      <c r="C1795" s="1">
        <v>6.199275415837846E-2</v>
      </c>
    </row>
    <row r="1796" spans="1:3" x14ac:dyDescent="0.3">
      <c r="A1796" s="3">
        <v>99255</v>
      </c>
      <c r="B1796" s="3">
        <v>99286</v>
      </c>
      <c r="C1796" s="1">
        <v>6.1970437378240373E-2</v>
      </c>
    </row>
    <row r="1797" spans="1:3" x14ac:dyDescent="0.3">
      <c r="A1797" s="3">
        <v>99286</v>
      </c>
      <c r="B1797" s="3">
        <v>99315</v>
      </c>
      <c r="C1797" s="1">
        <v>6.1948121067068262E-2</v>
      </c>
    </row>
    <row r="1798" spans="1:3" x14ac:dyDescent="0.3">
      <c r="A1798" s="3">
        <v>99315</v>
      </c>
      <c r="B1798" s="3">
        <v>99347</v>
      </c>
      <c r="C1798" s="1">
        <v>6.1925805224852359E-2</v>
      </c>
    </row>
    <row r="1799" spans="1:3" x14ac:dyDescent="0.3">
      <c r="A1799" s="3">
        <v>99347</v>
      </c>
      <c r="B1799" s="3">
        <v>99378</v>
      </c>
      <c r="C1799" s="1">
        <v>6.1903489851583116E-2</v>
      </c>
    </row>
    <row r="1800" spans="1:3" x14ac:dyDescent="0.3">
      <c r="A1800" s="3">
        <v>99378</v>
      </c>
      <c r="B1800" s="3">
        <v>99406</v>
      </c>
      <c r="C1800" s="1">
        <v>6.1881174947250317E-2</v>
      </c>
    </row>
    <row r="1801" spans="1:3" x14ac:dyDescent="0.3">
      <c r="A1801" s="3">
        <v>99406</v>
      </c>
      <c r="B1801" s="3">
        <v>99438</v>
      </c>
      <c r="C1801" s="1">
        <v>6.1858860511844416E-2</v>
      </c>
    </row>
    <row r="1802" spans="1:3" x14ac:dyDescent="0.3">
      <c r="A1802" s="3">
        <v>99438</v>
      </c>
      <c r="B1802" s="3">
        <v>99468</v>
      </c>
      <c r="C1802" s="1">
        <v>6.1836546545355198E-2</v>
      </c>
    </row>
  </sheetData>
  <conditionalFormatting sqref="A3:B1802">
    <cfRule type="expression" dxfId="3" priority="2">
      <formula>#REF!&gt;MAX(#REF!)</formula>
    </cfRule>
  </conditionalFormatting>
  <conditionalFormatting sqref="C3:C1802">
    <cfRule type="expression" dxfId="2" priority="3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workbookViewId="0"/>
  </sheetViews>
  <sheetFormatPr defaultRowHeight="14.4" x14ac:dyDescent="0.3"/>
  <cols>
    <col min="1" max="2" width="10.33203125" bestFit="1" customWidth="1"/>
  </cols>
  <sheetData>
    <row r="1" spans="1:3" x14ac:dyDescent="0.3">
      <c r="C1" s="2">
        <v>44680</v>
      </c>
    </row>
    <row r="2" spans="1:3" ht="15.6" x14ac:dyDescent="0.35">
      <c r="C2" s="4" t="s">
        <v>0</v>
      </c>
    </row>
    <row r="3" spans="1:3" x14ac:dyDescent="0.3">
      <c r="A3" s="3">
        <v>44680</v>
      </c>
      <c r="B3" s="3">
        <v>44712</v>
      </c>
      <c r="C3" s="1">
        <v>-1.4989652720176494E-3</v>
      </c>
    </row>
    <row r="4" spans="1:3" x14ac:dyDescent="0.3">
      <c r="A4" s="3">
        <v>44712</v>
      </c>
      <c r="B4" s="3">
        <v>44742</v>
      </c>
      <c r="C4" s="1">
        <v>-1.4991366561968311E-3</v>
      </c>
    </row>
    <row r="5" spans="1:3" x14ac:dyDescent="0.3">
      <c r="A5" s="3">
        <v>44742</v>
      </c>
      <c r="B5" s="3">
        <v>44771</v>
      </c>
      <c r="C5" s="1">
        <v>-1.4992997475836711E-3</v>
      </c>
    </row>
    <row r="6" spans="1:3" x14ac:dyDescent="0.3">
      <c r="A6" s="3">
        <v>44771</v>
      </c>
      <c r="B6" s="3">
        <v>44804</v>
      </c>
      <c r="C6" s="1">
        <v>1.2667705624755943E-3</v>
      </c>
    </row>
    <row r="7" spans="1:3" x14ac:dyDescent="0.3">
      <c r="A7" s="3">
        <v>44804</v>
      </c>
      <c r="B7" s="3">
        <v>44834</v>
      </c>
      <c r="C7" s="1">
        <v>3.4375550044511982E-3</v>
      </c>
    </row>
    <row r="8" spans="1:3" x14ac:dyDescent="0.3">
      <c r="A8" s="3">
        <v>44834</v>
      </c>
      <c r="B8" s="3">
        <v>44865</v>
      </c>
      <c r="C8" s="1">
        <v>5.1023978158242222E-3</v>
      </c>
    </row>
    <row r="9" spans="1:3" x14ac:dyDescent="0.3">
      <c r="A9" s="3">
        <v>44865</v>
      </c>
      <c r="B9" s="3">
        <v>44895</v>
      </c>
      <c r="C9" s="1">
        <v>6.7679384620424887E-3</v>
      </c>
    </row>
    <row r="10" spans="1:3" x14ac:dyDescent="0.3">
      <c r="A10" s="3">
        <v>44895</v>
      </c>
      <c r="B10" s="3">
        <v>44925</v>
      </c>
      <c r="C10" s="1">
        <v>8.4068382084119264E-3</v>
      </c>
    </row>
    <row r="11" spans="1:3" x14ac:dyDescent="0.3">
      <c r="A11" s="3">
        <v>44925</v>
      </c>
      <c r="B11" s="3">
        <v>44957</v>
      </c>
      <c r="C11" s="1">
        <v>1.0101051909606307E-2</v>
      </c>
    </row>
    <row r="12" spans="1:3" x14ac:dyDescent="0.3">
      <c r="A12" s="3">
        <v>44957</v>
      </c>
      <c r="B12" s="3">
        <v>44985</v>
      </c>
      <c r="C12" s="1">
        <v>1.1741318816798296E-2</v>
      </c>
    </row>
    <row r="13" spans="1:3" x14ac:dyDescent="0.3">
      <c r="A13" s="3">
        <v>44985</v>
      </c>
      <c r="B13" s="3">
        <v>45016</v>
      </c>
      <c r="C13" s="1">
        <v>1.3354853093473062E-2</v>
      </c>
    </row>
    <row r="14" spans="1:3" x14ac:dyDescent="0.3">
      <c r="A14" s="3">
        <v>45016</v>
      </c>
      <c r="B14" s="3">
        <v>45044</v>
      </c>
      <c r="C14" s="1">
        <v>1.4969057104523786E-2</v>
      </c>
    </row>
    <row r="15" spans="1:3" x14ac:dyDescent="0.3">
      <c r="A15" s="3">
        <v>45044</v>
      </c>
      <c r="B15" s="3">
        <v>45077</v>
      </c>
      <c r="C15" s="1">
        <v>1.66386033895638E-2</v>
      </c>
    </row>
    <row r="16" spans="1:3" x14ac:dyDescent="0.3">
      <c r="A16" s="3">
        <v>45077</v>
      </c>
      <c r="B16" s="3">
        <v>45107</v>
      </c>
      <c r="C16" s="1">
        <v>1.8363647895711432E-2</v>
      </c>
    </row>
    <row r="17" spans="1:3" x14ac:dyDescent="0.3">
      <c r="A17" s="3">
        <v>45107</v>
      </c>
      <c r="B17" s="3">
        <v>45138</v>
      </c>
      <c r="C17" s="1">
        <v>2.0034595149702961E-2</v>
      </c>
    </row>
    <row r="18" spans="1:3" x14ac:dyDescent="0.3">
      <c r="A18" s="3">
        <v>45138</v>
      </c>
      <c r="B18" s="3">
        <v>45169</v>
      </c>
      <c r="C18" s="1">
        <v>2.1733633805962382E-2</v>
      </c>
    </row>
    <row r="19" spans="1:3" x14ac:dyDescent="0.3">
      <c r="A19" s="3">
        <v>45169</v>
      </c>
      <c r="B19" s="3">
        <v>45198</v>
      </c>
      <c r="C19" s="1">
        <v>2.337854001610129E-2</v>
      </c>
    </row>
    <row r="20" spans="1:3" x14ac:dyDescent="0.3">
      <c r="A20" s="3">
        <v>45198</v>
      </c>
      <c r="B20" s="3">
        <v>45230</v>
      </c>
      <c r="C20" s="1">
        <v>2.5051501803169174E-2</v>
      </c>
    </row>
    <row r="21" spans="1:3" x14ac:dyDescent="0.3">
      <c r="A21" s="3">
        <v>45230</v>
      </c>
      <c r="B21" s="3">
        <v>45260</v>
      </c>
      <c r="C21" s="1">
        <v>2.6752607437285469E-2</v>
      </c>
    </row>
    <row r="22" spans="1:3" x14ac:dyDescent="0.3">
      <c r="A22" s="3">
        <v>45260</v>
      </c>
      <c r="B22" s="3">
        <v>45289</v>
      </c>
      <c r="C22" s="1">
        <v>2.766739022905651E-2</v>
      </c>
    </row>
    <row r="23" spans="1:3" x14ac:dyDescent="0.3">
      <c r="A23" s="3">
        <v>45289</v>
      </c>
      <c r="B23" s="3">
        <v>45322</v>
      </c>
      <c r="C23" s="1">
        <v>2.906160569018934E-2</v>
      </c>
    </row>
    <row r="24" spans="1:3" x14ac:dyDescent="0.3">
      <c r="A24" s="3">
        <v>45322</v>
      </c>
      <c r="B24" s="3">
        <v>45351</v>
      </c>
      <c r="C24" s="1">
        <v>3.0670077249717043E-2</v>
      </c>
    </row>
    <row r="25" spans="1:3" x14ac:dyDescent="0.3">
      <c r="A25" s="3">
        <v>45351</v>
      </c>
      <c r="B25" s="3">
        <v>45379</v>
      </c>
      <c r="C25" s="1">
        <v>3.2149363935457087E-2</v>
      </c>
    </row>
    <row r="26" spans="1:3" x14ac:dyDescent="0.3">
      <c r="A26" s="3">
        <v>45379</v>
      </c>
      <c r="B26" s="3">
        <v>45412</v>
      </c>
      <c r="C26" s="1">
        <v>3.3733007248514468E-2</v>
      </c>
    </row>
    <row r="27" spans="1:3" x14ac:dyDescent="0.3">
      <c r="A27" s="3">
        <v>45412</v>
      </c>
      <c r="B27" s="3">
        <v>45443</v>
      </c>
      <c r="C27" s="1">
        <v>3.5395211779969848E-2</v>
      </c>
    </row>
    <row r="28" spans="1:3" x14ac:dyDescent="0.3">
      <c r="A28" s="3">
        <v>45443</v>
      </c>
      <c r="B28" s="3">
        <v>45471</v>
      </c>
      <c r="C28" s="1">
        <v>3.692814138674172E-2</v>
      </c>
    </row>
    <row r="29" spans="1:3" x14ac:dyDescent="0.3">
      <c r="A29" s="3">
        <v>45471</v>
      </c>
      <c r="B29" s="3">
        <v>45504</v>
      </c>
      <c r="C29" s="1">
        <v>3.8513578825722483E-2</v>
      </c>
    </row>
    <row r="30" spans="1:3" x14ac:dyDescent="0.3">
      <c r="A30" s="3">
        <v>45504</v>
      </c>
      <c r="B30" s="3">
        <v>45534</v>
      </c>
      <c r="C30" s="1">
        <v>4.0151661488578849E-2</v>
      </c>
    </row>
    <row r="31" spans="1:3" x14ac:dyDescent="0.3">
      <c r="A31" s="3">
        <v>45534</v>
      </c>
      <c r="B31" s="3">
        <v>45565</v>
      </c>
      <c r="C31" s="1">
        <v>4.1738323229334018E-2</v>
      </c>
    </row>
    <row r="32" spans="1:3" x14ac:dyDescent="0.3">
      <c r="A32" s="3">
        <v>45565</v>
      </c>
      <c r="B32" s="3">
        <v>45596</v>
      </c>
      <c r="C32" s="1">
        <v>4.3351606545372068E-2</v>
      </c>
    </row>
    <row r="33" spans="1:3" x14ac:dyDescent="0.3">
      <c r="A33" s="3">
        <v>45596</v>
      </c>
      <c r="B33" s="3">
        <v>45625</v>
      </c>
      <c r="C33" s="1">
        <v>4.4913438716503773E-2</v>
      </c>
    </row>
    <row r="34" spans="1:3" x14ac:dyDescent="0.3">
      <c r="A34" s="3">
        <v>45625</v>
      </c>
      <c r="B34" s="3">
        <v>45657</v>
      </c>
      <c r="C34" s="1">
        <v>4.6501860872917522E-2</v>
      </c>
    </row>
    <row r="35" spans="1:3" x14ac:dyDescent="0.3">
      <c r="A35" s="3">
        <v>45657</v>
      </c>
      <c r="B35" s="3">
        <v>45688</v>
      </c>
      <c r="C35" s="1">
        <v>4.8143000562390847E-2</v>
      </c>
    </row>
    <row r="36" spans="1:3" x14ac:dyDescent="0.3">
      <c r="A36" s="3">
        <v>45688</v>
      </c>
      <c r="B36" s="3">
        <v>45716</v>
      </c>
      <c r="C36" s="1">
        <v>2.704442141305452E-2</v>
      </c>
    </row>
    <row r="37" spans="1:3" x14ac:dyDescent="0.3">
      <c r="A37" s="3">
        <v>45716</v>
      </c>
      <c r="B37" s="3">
        <v>45747</v>
      </c>
      <c r="C37" s="1">
        <v>2.7292992464732713E-2</v>
      </c>
    </row>
    <row r="38" spans="1:3" x14ac:dyDescent="0.3">
      <c r="A38" s="3">
        <v>45747</v>
      </c>
      <c r="B38" s="3">
        <v>45777</v>
      </c>
      <c r="C38" s="1">
        <v>2.7550005923809406E-2</v>
      </c>
    </row>
    <row r="39" spans="1:3" x14ac:dyDescent="0.3">
      <c r="A39" s="3">
        <v>45777</v>
      </c>
      <c r="B39" s="3">
        <v>45807</v>
      </c>
      <c r="C39" s="1">
        <v>2.7802821527088906E-2</v>
      </c>
    </row>
    <row r="40" spans="1:3" x14ac:dyDescent="0.3">
      <c r="A40" s="3">
        <v>45807</v>
      </c>
      <c r="B40" s="3">
        <v>45838</v>
      </c>
      <c r="C40" s="1">
        <v>2.8059866457389004E-2</v>
      </c>
    </row>
    <row r="41" spans="1:3" x14ac:dyDescent="0.3">
      <c r="A41" s="3">
        <v>45838</v>
      </c>
      <c r="B41" s="3">
        <v>45869</v>
      </c>
      <c r="C41" s="1">
        <v>2.8321141761178836E-2</v>
      </c>
    </row>
    <row r="42" spans="1:3" x14ac:dyDescent="0.3">
      <c r="A42" s="3">
        <v>45869</v>
      </c>
      <c r="B42" s="3">
        <v>45898</v>
      </c>
      <c r="C42" s="1">
        <v>2.8574004815340004E-2</v>
      </c>
    </row>
    <row r="43" spans="1:3" x14ac:dyDescent="0.3">
      <c r="A43" s="3">
        <v>45898</v>
      </c>
      <c r="B43" s="3">
        <v>45930</v>
      </c>
      <c r="C43" s="1">
        <v>2.8831097447918008E-2</v>
      </c>
    </row>
    <row r="44" spans="1:3" x14ac:dyDescent="0.3">
      <c r="A44" s="3">
        <v>45930</v>
      </c>
      <c r="B44" s="3">
        <v>45961</v>
      </c>
      <c r="C44" s="1">
        <v>2.9096636667072406E-2</v>
      </c>
    </row>
    <row r="45" spans="1:3" x14ac:dyDescent="0.3">
      <c r="A45" s="3">
        <v>45961</v>
      </c>
      <c r="B45" s="3">
        <v>45989</v>
      </c>
      <c r="C45" s="1">
        <v>2.9345331961084575E-2</v>
      </c>
    </row>
    <row r="46" spans="1:3" x14ac:dyDescent="0.3">
      <c r="A46" s="3">
        <v>45989</v>
      </c>
      <c r="B46" s="3">
        <v>46022</v>
      </c>
      <c r="C46" s="1">
        <v>2.9602472259913304E-2</v>
      </c>
    </row>
    <row r="47" spans="1:3" x14ac:dyDescent="0.3">
      <c r="A47" s="3">
        <v>46022</v>
      </c>
      <c r="B47" s="3">
        <v>46052</v>
      </c>
      <c r="C47" s="1">
        <v>2.9868061240085897E-2</v>
      </c>
    </row>
    <row r="48" spans="1:3" x14ac:dyDescent="0.3">
      <c r="A48" s="3">
        <v>46052</v>
      </c>
      <c r="B48" s="3">
        <v>46080</v>
      </c>
      <c r="C48" s="1">
        <v>3.0112586659349017E-2</v>
      </c>
    </row>
    <row r="49" spans="1:3" x14ac:dyDescent="0.3">
      <c r="A49" s="3">
        <v>46080</v>
      </c>
      <c r="B49" s="3">
        <v>46112</v>
      </c>
      <c r="C49" s="1">
        <v>3.0365558395920811E-2</v>
      </c>
    </row>
    <row r="50" spans="1:3" x14ac:dyDescent="0.3">
      <c r="A50" s="3">
        <v>46112</v>
      </c>
      <c r="B50" s="3">
        <v>46142</v>
      </c>
      <c r="C50" s="1">
        <v>3.0626979545806954E-2</v>
      </c>
    </row>
    <row r="51" spans="1:3" x14ac:dyDescent="0.3">
      <c r="A51" s="3">
        <v>46142</v>
      </c>
      <c r="B51" s="3">
        <v>46171</v>
      </c>
      <c r="C51" s="1">
        <v>3.0875766460913612E-2</v>
      </c>
    </row>
    <row r="52" spans="1:3" x14ac:dyDescent="0.3">
      <c r="A52" s="3">
        <v>46171</v>
      </c>
      <c r="B52" s="3">
        <v>46203</v>
      </c>
      <c r="C52" s="1">
        <v>3.1133001990866438E-2</v>
      </c>
    </row>
    <row r="53" spans="1:3" x14ac:dyDescent="0.3">
      <c r="A53" s="3">
        <v>46203</v>
      </c>
      <c r="B53" s="3">
        <v>46234</v>
      </c>
      <c r="C53" s="1">
        <v>3.1398688754522119E-2</v>
      </c>
    </row>
    <row r="54" spans="1:3" x14ac:dyDescent="0.3">
      <c r="A54" s="3">
        <v>46234</v>
      </c>
      <c r="B54" s="3">
        <v>46265</v>
      </c>
      <c r="C54" s="1">
        <v>3.1660174734382762E-2</v>
      </c>
    </row>
    <row r="55" spans="1:3" x14ac:dyDescent="0.3">
      <c r="A55" s="3">
        <v>46265</v>
      </c>
      <c r="B55" s="3">
        <v>46295</v>
      </c>
      <c r="C55" s="1">
        <v>3.1917459397415637E-2</v>
      </c>
    </row>
    <row r="56" spans="1:3" x14ac:dyDescent="0.3">
      <c r="A56" s="3">
        <v>46295</v>
      </c>
      <c r="B56" s="3">
        <v>46325</v>
      </c>
      <c r="C56" s="1">
        <v>3.217054169240563E-2</v>
      </c>
    </row>
    <row r="57" spans="1:3" x14ac:dyDescent="0.3">
      <c r="A57" s="3">
        <v>46325</v>
      </c>
      <c r="B57" s="3">
        <v>46356</v>
      </c>
      <c r="C57" s="1">
        <v>3.2427857691992523E-2</v>
      </c>
    </row>
    <row r="58" spans="1:3" x14ac:dyDescent="0.3">
      <c r="A58" s="3">
        <v>46356</v>
      </c>
      <c r="B58" s="3">
        <v>46387</v>
      </c>
      <c r="C58" s="1">
        <v>3.2689408438860257E-2</v>
      </c>
    </row>
    <row r="59" spans="1:3" x14ac:dyDescent="0.3">
      <c r="A59" s="3">
        <v>46387</v>
      </c>
      <c r="B59" s="3">
        <v>46416</v>
      </c>
      <c r="C59" s="1">
        <v>3.2942537983596365E-2</v>
      </c>
    </row>
    <row r="60" spans="1:3" x14ac:dyDescent="0.3">
      <c r="A60" s="3">
        <v>46416</v>
      </c>
      <c r="B60" s="3">
        <v>46444</v>
      </c>
      <c r="C60" s="1">
        <v>3.3183025191414917E-2</v>
      </c>
    </row>
    <row r="61" spans="1:3" x14ac:dyDescent="0.3">
      <c r="A61" s="3">
        <v>46444</v>
      </c>
      <c r="B61" s="3">
        <v>46477</v>
      </c>
      <c r="C61" s="1">
        <v>3.344040329552489E-2</v>
      </c>
    </row>
    <row r="62" spans="1:3" x14ac:dyDescent="0.3">
      <c r="A62" s="3">
        <v>46477</v>
      </c>
      <c r="B62" s="3">
        <v>46507</v>
      </c>
      <c r="C62" s="1">
        <v>3.3706237813834417E-2</v>
      </c>
    </row>
    <row r="63" spans="1:3" x14ac:dyDescent="0.3">
      <c r="A63" s="3">
        <v>46507</v>
      </c>
      <c r="B63" s="3">
        <v>46538</v>
      </c>
      <c r="C63" s="1">
        <v>3.3963648779940625E-2</v>
      </c>
    </row>
    <row r="64" spans="1:3" x14ac:dyDescent="0.3">
      <c r="A64" s="3">
        <v>46538</v>
      </c>
      <c r="B64" s="3">
        <v>46568</v>
      </c>
      <c r="C64" s="1">
        <v>3.4221075910202625E-2</v>
      </c>
    </row>
    <row r="65" spans="1:3" x14ac:dyDescent="0.3">
      <c r="A65" s="3">
        <v>46568</v>
      </c>
      <c r="B65" s="3">
        <v>46598</v>
      </c>
      <c r="C65" s="1">
        <v>3.4474298302118678E-2</v>
      </c>
    </row>
    <row r="66" spans="1:3" x14ac:dyDescent="0.3">
      <c r="A66" s="3">
        <v>46598</v>
      </c>
      <c r="B66" s="3">
        <v>46630</v>
      </c>
      <c r="C66" s="1">
        <v>3.4735977326286527E-2</v>
      </c>
    </row>
    <row r="67" spans="1:3" x14ac:dyDescent="0.3">
      <c r="A67" s="3">
        <v>46630</v>
      </c>
      <c r="B67" s="3">
        <v>46660</v>
      </c>
      <c r="C67" s="1">
        <v>3.4997673299624665E-2</v>
      </c>
    </row>
    <row r="68" spans="1:3" x14ac:dyDescent="0.3">
      <c r="A68" s="3">
        <v>46660</v>
      </c>
      <c r="B68" s="3">
        <v>46689</v>
      </c>
      <c r="C68" s="1">
        <v>3.524672167538645E-2</v>
      </c>
    </row>
    <row r="69" spans="1:3" x14ac:dyDescent="0.3">
      <c r="A69" s="3">
        <v>46689</v>
      </c>
      <c r="B69" s="3">
        <v>46721</v>
      </c>
      <c r="C69" s="1">
        <v>3.5504227463106774E-2</v>
      </c>
    </row>
    <row r="70" spans="1:3" x14ac:dyDescent="0.3">
      <c r="A70" s="3">
        <v>46721</v>
      </c>
      <c r="B70" s="3">
        <v>46752</v>
      </c>
      <c r="C70" s="1">
        <v>3.5770193273505946E-2</v>
      </c>
    </row>
    <row r="71" spans="1:3" x14ac:dyDescent="0.3">
      <c r="A71" s="3">
        <v>46752</v>
      </c>
      <c r="B71" s="3">
        <v>46783</v>
      </c>
      <c r="C71" s="1">
        <v>3.60319538003957E-2</v>
      </c>
    </row>
    <row r="72" spans="1:3" x14ac:dyDescent="0.3">
      <c r="A72" s="3">
        <v>46783</v>
      </c>
      <c r="B72" s="3">
        <v>46812</v>
      </c>
      <c r="C72" s="1">
        <v>3.6285286306867226E-2</v>
      </c>
    </row>
    <row r="73" spans="1:3" x14ac:dyDescent="0.3">
      <c r="A73" s="3">
        <v>46812</v>
      </c>
      <c r="B73" s="3">
        <v>46843</v>
      </c>
      <c r="C73" s="1">
        <v>3.6538633644691787E-2</v>
      </c>
    </row>
    <row r="74" spans="1:3" x14ac:dyDescent="0.3">
      <c r="A74" s="3">
        <v>46843</v>
      </c>
      <c r="B74" s="3">
        <v>46871</v>
      </c>
      <c r="C74" s="1">
        <v>6.4674059734580736E-2</v>
      </c>
    </row>
    <row r="75" spans="1:3" x14ac:dyDescent="0.3">
      <c r="A75" s="3">
        <v>46871</v>
      </c>
      <c r="B75" s="3">
        <v>46904</v>
      </c>
      <c r="C75" s="1">
        <v>6.5708046564810774E-2</v>
      </c>
    </row>
    <row r="76" spans="1:3" x14ac:dyDescent="0.3">
      <c r="A76" s="3">
        <v>46904</v>
      </c>
      <c r="B76" s="3">
        <v>46934</v>
      </c>
      <c r="C76" s="1">
        <v>6.6776205633983787E-2</v>
      </c>
    </row>
    <row r="77" spans="1:3" x14ac:dyDescent="0.3">
      <c r="A77" s="3">
        <v>46934</v>
      </c>
      <c r="B77" s="3">
        <v>46965</v>
      </c>
      <c r="C77" s="1">
        <v>6.7810692096937242E-2</v>
      </c>
    </row>
    <row r="78" spans="1:3" x14ac:dyDescent="0.3">
      <c r="A78" s="3">
        <v>46965</v>
      </c>
      <c r="B78" s="3">
        <v>46996</v>
      </c>
      <c r="C78" s="1">
        <v>6.8862386756570526E-2</v>
      </c>
    </row>
    <row r="79" spans="1:3" x14ac:dyDescent="0.3">
      <c r="A79" s="3">
        <v>46996</v>
      </c>
      <c r="B79" s="3">
        <v>47025</v>
      </c>
      <c r="C79" s="1">
        <v>6.988039699689419E-2</v>
      </c>
    </row>
    <row r="80" spans="1:3" x14ac:dyDescent="0.3">
      <c r="A80" s="3">
        <v>47025</v>
      </c>
      <c r="B80" s="3">
        <v>47057</v>
      </c>
      <c r="C80" s="1">
        <v>7.0915602547304779E-2</v>
      </c>
    </row>
    <row r="81" spans="1:3" x14ac:dyDescent="0.3">
      <c r="A81" s="3">
        <v>47057</v>
      </c>
      <c r="B81" s="3">
        <v>47087</v>
      </c>
      <c r="C81" s="1">
        <v>7.1968035782137285E-2</v>
      </c>
    </row>
    <row r="82" spans="1:3" x14ac:dyDescent="0.3">
      <c r="A82" s="3">
        <v>47087</v>
      </c>
      <c r="B82" s="3">
        <v>47116</v>
      </c>
      <c r="C82" s="1">
        <v>7.2969773386266423E-2</v>
      </c>
    </row>
    <row r="83" spans="1:3" x14ac:dyDescent="0.3">
      <c r="A83" s="3">
        <v>47116</v>
      </c>
      <c r="B83" s="3">
        <v>47149</v>
      </c>
      <c r="C83" s="1">
        <v>7.4022678302281264E-2</v>
      </c>
    </row>
    <row r="84" spans="1:3" x14ac:dyDescent="0.3">
      <c r="A84" s="3">
        <v>47149</v>
      </c>
      <c r="B84" s="3">
        <v>47177</v>
      </c>
      <c r="C84" s="1">
        <v>7.5058861398028087E-2</v>
      </c>
    </row>
    <row r="85" spans="1:3" x14ac:dyDescent="0.3">
      <c r="A85" s="3">
        <v>47177</v>
      </c>
      <c r="B85" s="3">
        <v>47206</v>
      </c>
      <c r="C85" s="1">
        <v>7.6027303009064573E-2</v>
      </c>
    </row>
    <row r="86" spans="1:3" x14ac:dyDescent="0.3">
      <c r="A86" s="3">
        <v>47206</v>
      </c>
      <c r="B86" s="3">
        <v>47238</v>
      </c>
      <c r="C86" s="1">
        <v>4.9103949366585464E-2</v>
      </c>
    </row>
    <row r="87" spans="1:3" x14ac:dyDescent="0.3">
      <c r="A87" s="3">
        <v>47238</v>
      </c>
      <c r="B87" s="3">
        <v>47269</v>
      </c>
      <c r="C87" s="1">
        <v>4.4325139542032765E-2</v>
      </c>
    </row>
    <row r="88" spans="1:3" x14ac:dyDescent="0.3">
      <c r="A88" s="3">
        <v>47269</v>
      </c>
      <c r="B88" s="3">
        <v>47298</v>
      </c>
      <c r="C88" s="1">
        <v>4.4569667313386629E-2</v>
      </c>
    </row>
    <row r="89" spans="1:3" x14ac:dyDescent="0.3">
      <c r="A89" s="3">
        <v>47298</v>
      </c>
      <c r="B89" s="3">
        <v>47330</v>
      </c>
      <c r="C89" s="1">
        <v>4.4818284460276914E-2</v>
      </c>
    </row>
    <row r="90" spans="1:3" x14ac:dyDescent="0.3">
      <c r="A90" s="3">
        <v>47330</v>
      </c>
      <c r="B90" s="3">
        <v>47361</v>
      </c>
      <c r="C90" s="1">
        <v>4.5075068856857081E-2</v>
      </c>
    </row>
    <row r="91" spans="1:3" x14ac:dyDescent="0.3">
      <c r="A91" s="3">
        <v>47361</v>
      </c>
      <c r="B91" s="3">
        <v>47389</v>
      </c>
      <c r="C91" s="1">
        <v>4.5315563871648701E-2</v>
      </c>
    </row>
    <row r="92" spans="1:3" x14ac:dyDescent="0.3">
      <c r="A92" s="3">
        <v>47389</v>
      </c>
      <c r="B92" s="3">
        <v>47422</v>
      </c>
      <c r="C92" s="1">
        <v>4.5564224677416165E-2</v>
      </c>
    </row>
    <row r="93" spans="1:3" x14ac:dyDescent="0.3">
      <c r="A93" s="3">
        <v>47422</v>
      </c>
      <c r="B93" s="3">
        <v>47452</v>
      </c>
      <c r="C93" s="1">
        <v>4.5821054655492688E-2</v>
      </c>
    </row>
    <row r="94" spans="1:3" x14ac:dyDescent="0.3">
      <c r="A94" s="3">
        <v>47452</v>
      </c>
      <c r="B94" s="3">
        <v>47483</v>
      </c>
      <c r="C94" s="1">
        <v>4.6069745677609353E-2</v>
      </c>
    </row>
    <row r="95" spans="1:3" x14ac:dyDescent="0.3">
      <c r="A95" s="3">
        <v>47483</v>
      </c>
      <c r="B95" s="3">
        <v>47514</v>
      </c>
      <c r="C95" s="1">
        <v>4.6322528706590926E-2</v>
      </c>
    </row>
    <row r="96" spans="1:3" x14ac:dyDescent="0.3">
      <c r="A96" s="3">
        <v>47514</v>
      </c>
      <c r="B96" s="3">
        <v>47542</v>
      </c>
      <c r="C96" s="1">
        <v>4.6563094672700034E-2</v>
      </c>
    </row>
    <row r="97" spans="1:3" x14ac:dyDescent="0.3">
      <c r="A97" s="3">
        <v>47542</v>
      </c>
      <c r="B97" s="3">
        <v>47571</v>
      </c>
      <c r="C97" s="1">
        <v>4.6795518388928592E-2</v>
      </c>
    </row>
    <row r="98" spans="1:3" x14ac:dyDescent="0.3">
      <c r="A98" s="3">
        <v>47571</v>
      </c>
      <c r="B98" s="3">
        <v>47603</v>
      </c>
      <c r="C98" s="1">
        <v>4.7044266428809767E-2</v>
      </c>
    </row>
    <row r="99" spans="1:3" x14ac:dyDescent="0.3">
      <c r="A99" s="3">
        <v>47603</v>
      </c>
      <c r="B99" s="3">
        <v>47634</v>
      </c>
      <c r="C99" s="1">
        <v>4.7301185976551752E-2</v>
      </c>
    </row>
    <row r="100" spans="1:3" x14ac:dyDescent="0.3">
      <c r="A100" s="3">
        <v>47634</v>
      </c>
      <c r="B100" s="3">
        <v>47662</v>
      </c>
      <c r="C100" s="1">
        <v>4.7541807530914637E-2</v>
      </c>
    </row>
    <row r="101" spans="1:3" x14ac:dyDescent="0.3">
      <c r="A101" s="3">
        <v>47662</v>
      </c>
      <c r="B101" s="3">
        <v>47695</v>
      </c>
      <c r="C101" s="1">
        <v>4.7790599135440592E-2</v>
      </c>
    </row>
    <row r="102" spans="1:3" x14ac:dyDescent="0.3">
      <c r="A102" s="3">
        <v>47695</v>
      </c>
      <c r="B102" s="3">
        <v>47725</v>
      </c>
      <c r="C102" s="1">
        <v>4.80475641671263E-2</v>
      </c>
    </row>
    <row r="103" spans="1:3" x14ac:dyDescent="0.3">
      <c r="A103" s="3">
        <v>47725</v>
      </c>
      <c r="B103" s="3">
        <v>47756</v>
      </c>
      <c r="C103" s="1">
        <v>4.8296385923771279E-2</v>
      </c>
    </row>
    <row r="104" spans="1:3" x14ac:dyDescent="0.3">
      <c r="A104" s="3">
        <v>47756</v>
      </c>
      <c r="B104" s="3">
        <v>47787</v>
      </c>
      <c r="C104" s="1">
        <v>4.8549301798258337E-2</v>
      </c>
    </row>
    <row r="105" spans="1:3" x14ac:dyDescent="0.3">
      <c r="A105" s="3">
        <v>47787</v>
      </c>
      <c r="B105" s="3">
        <v>47816</v>
      </c>
      <c r="C105" s="1">
        <v>4.879407368093891E-2</v>
      </c>
    </row>
    <row r="106" spans="1:3" x14ac:dyDescent="0.3">
      <c r="A106" s="3">
        <v>47816</v>
      </c>
      <c r="B106" s="3">
        <v>47848</v>
      </c>
      <c r="C106" s="1">
        <v>4.9042938949374948E-2</v>
      </c>
    </row>
    <row r="107" spans="1:3" x14ac:dyDescent="0.3">
      <c r="A107" s="3">
        <v>47848</v>
      </c>
      <c r="B107" s="3">
        <v>47879</v>
      </c>
      <c r="C107" s="1">
        <v>4.9299979539372041E-2</v>
      </c>
    </row>
    <row r="108" spans="1:3" x14ac:dyDescent="0.3">
      <c r="A108" s="3">
        <v>47879</v>
      </c>
      <c r="B108" s="3">
        <v>47907</v>
      </c>
      <c r="C108" s="1">
        <v>4.9540714423354171E-2</v>
      </c>
    </row>
    <row r="109" spans="1:3" x14ac:dyDescent="0.3">
      <c r="A109" s="3">
        <v>47907</v>
      </c>
      <c r="B109" s="3">
        <v>47938</v>
      </c>
      <c r="C109" s="1">
        <v>4.9781462233562612E-2</v>
      </c>
    </row>
    <row r="110" spans="1:3" x14ac:dyDescent="0.3">
      <c r="A110" s="3">
        <v>47938</v>
      </c>
      <c r="B110" s="3">
        <v>47968</v>
      </c>
      <c r="C110" s="1">
        <v>5.0030385800996946E-2</v>
      </c>
    </row>
    <row r="111" spans="1:3" x14ac:dyDescent="0.3">
      <c r="A111" s="3">
        <v>47968</v>
      </c>
      <c r="B111" s="3">
        <v>47998</v>
      </c>
      <c r="C111" s="1">
        <v>5.0275242742606974E-2</v>
      </c>
    </row>
    <row r="112" spans="1:3" x14ac:dyDescent="0.3">
      <c r="A112" s="3">
        <v>47998</v>
      </c>
      <c r="B112" s="3">
        <v>48029</v>
      </c>
      <c r="C112" s="1">
        <v>5.0524194953030399E-2</v>
      </c>
    </row>
    <row r="113" spans="1:3" x14ac:dyDescent="0.3">
      <c r="A113" s="3">
        <v>48029</v>
      </c>
      <c r="B113" s="3">
        <v>48060</v>
      </c>
      <c r="C113" s="1">
        <v>5.0777243387623683E-2</v>
      </c>
    </row>
    <row r="114" spans="1:3" x14ac:dyDescent="0.3">
      <c r="A114" s="3">
        <v>48060</v>
      </c>
      <c r="B114" s="3">
        <v>48089</v>
      </c>
      <c r="C114" s="1">
        <v>5.1022143523367536E-2</v>
      </c>
    </row>
    <row r="115" spans="1:3" x14ac:dyDescent="0.3">
      <c r="A115" s="3">
        <v>48089</v>
      </c>
      <c r="B115" s="3">
        <v>48121</v>
      </c>
      <c r="C115" s="1">
        <v>5.1271139151785938E-2</v>
      </c>
    </row>
    <row r="116" spans="1:3" x14ac:dyDescent="0.3">
      <c r="A116" s="3">
        <v>48121</v>
      </c>
      <c r="B116" s="3">
        <v>48152</v>
      </c>
      <c r="C116" s="1">
        <v>5.1528314342641712E-2</v>
      </c>
    </row>
    <row r="117" spans="1:3" x14ac:dyDescent="0.3">
      <c r="A117" s="3">
        <v>48152</v>
      </c>
      <c r="B117" s="3">
        <v>48180</v>
      </c>
      <c r="C117" s="1">
        <v>5.1769175251000776E-2</v>
      </c>
    </row>
    <row r="118" spans="1:3" x14ac:dyDescent="0.3">
      <c r="A118" s="3">
        <v>48180</v>
      </c>
      <c r="B118" s="3">
        <v>48213</v>
      </c>
      <c r="C118" s="1">
        <v>5.2018214266098983E-2</v>
      </c>
    </row>
    <row r="119" spans="1:3" x14ac:dyDescent="0.3">
      <c r="A119" s="3">
        <v>48213</v>
      </c>
      <c r="B119" s="3">
        <v>48243</v>
      </c>
      <c r="C119" s="1">
        <v>5.227543475642249E-2</v>
      </c>
    </row>
    <row r="120" spans="1:3" x14ac:dyDescent="0.3">
      <c r="A120" s="3">
        <v>48243</v>
      </c>
      <c r="B120" s="3">
        <v>48271</v>
      </c>
      <c r="C120" s="1">
        <v>5.2512254511376089E-2</v>
      </c>
    </row>
    <row r="121" spans="1:3" x14ac:dyDescent="0.3">
      <c r="A121" s="3">
        <v>48271</v>
      </c>
      <c r="B121" s="3">
        <v>48304</v>
      </c>
      <c r="C121" s="1">
        <v>5.2761336886411936E-2</v>
      </c>
    </row>
    <row r="122" spans="1:3" x14ac:dyDescent="0.3">
      <c r="A122" s="3">
        <v>48304</v>
      </c>
      <c r="B122" s="3">
        <v>48334</v>
      </c>
      <c r="C122" s="1">
        <v>5.3018602147172134E-2</v>
      </c>
    </row>
    <row r="123" spans="1:3" x14ac:dyDescent="0.3">
      <c r="A123" s="3">
        <v>48334</v>
      </c>
      <c r="B123" s="3">
        <v>48365</v>
      </c>
      <c r="C123" s="1">
        <v>5.3267714531681332E-2</v>
      </c>
    </row>
    <row r="124" spans="1:3" x14ac:dyDescent="0.3">
      <c r="A124" s="3">
        <v>48365</v>
      </c>
      <c r="B124" s="3">
        <v>48395</v>
      </c>
      <c r="C124" s="1">
        <v>5.3516841677459848E-2</v>
      </c>
    </row>
    <row r="125" spans="1:3" x14ac:dyDescent="0.3">
      <c r="A125" s="3">
        <v>48395</v>
      </c>
      <c r="B125" s="3">
        <v>48425</v>
      </c>
      <c r="C125" s="1">
        <v>5.3761898812592523E-2</v>
      </c>
    </row>
    <row r="126" spans="1:3" x14ac:dyDescent="0.3">
      <c r="A126" s="3">
        <v>48425</v>
      </c>
      <c r="B126" s="3">
        <v>48457</v>
      </c>
      <c r="C126" s="1">
        <v>5.4015139021895475E-2</v>
      </c>
    </row>
    <row r="127" spans="1:3" x14ac:dyDescent="0.3">
      <c r="A127" s="3">
        <v>48457</v>
      </c>
      <c r="B127" s="3">
        <v>48487</v>
      </c>
      <c r="C127" s="1">
        <v>5.4268394712120305E-2</v>
      </c>
    </row>
    <row r="128" spans="1:3" x14ac:dyDescent="0.3">
      <c r="A128" s="3">
        <v>48487</v>
      </c>
      <c r="B128" s="3">
        <v>48516</v>
      </c>
      <c r="C128" s="1">
        <v>5.4509409891574601E-2</v>
      </c>
    </row>
    <row r="129" spans="1:3" x14ac:dyDescent="0.3">
      <c r="A129" s="3">
        <v>48516</v>
      </c>
      <c r="B129" s="3">
        <v>48548</v>
      </c>
      <c r="C129" s="1">
        <v>5.4758608855569157E-2</v>
      </c>
    </row>
    <row r="130" spans="1:3" x14ac:dyDescent="0.3">
      <c r="A130" s="3">
        <v>48548</v>
      </c>
      <c r="B130" s="3">
        <v>48579</v>
      </c>
      <c r="C130" s="1">
        <v>5.5015993996944346E-2</v>
      </c>
    </row>
    <row r="131" spans="1:3" x14ac:dyDescent="0.3">
      <c r="A131" s="3">
        <v>48579</v>
      </c>
      <c r="B131" s="3">
        <v>48610</v>
      </c>
      <c r="C131" s="1">
        <v>5.5269308630805147E-2</v>
      </c>
    </row>
    <row r="132" spans="1:3" x14ac:dyDescent="0.3">
      <c r="A132" s="3">
        <v>48610</v>
      </c>
      <c r="B132" s="3">
        <v>48638</v>
      </c>
      <c r="C132" s="1">
        <v>5.5510380357491451E-2</v>
      </c>
    </row>
    <row r="133" spans="1:3" x14ac:dyDescent="0.3">
      <c r="A133" s="3">
        <v>48638</v>
      </c>
      <c r="B133" s="3">
        <v>48669</v>
      </c>
      <c r="C133" s="1">
        <v>4.847108502618136E-2</v>
      </c>
    </row>
    <row r="134" spans="1:3" x14ac:dyDescent="0.3">
      <c r="A134" s="3">
        <v>48669</v>
      </c>
      <c r="B134" s="3">
        <v>48698</v>
      </c>
      <c r="C134" s="1">
        <v>4.860676149369425E-2</v>
      </c>
    </row>
    <row r="135" spans="1:3" x14ac:dyDescent="0.3">
      <c r="A135" s="3">
        <v>48698</v>
      </c>
      <c r="B135" s="3">
        <v>48730</v>
      </c>
      <c r="C135" s="1">
        <v>4.8744703509260301E-2</v>
      </c>
    </row>
    <row r="136" spans="1:3" x14ac:dyDescent="0.3">
      <c r="A136" s="3">
        <v>48730</v>
      </c>
      <c r="B136" s="3">
        <v>48760</v>
      </c>
      <c r="C136" s="1">
        <v>4.888491166637321E-2</v>
      </c>
    </row>
    <row r="137" spans="1:3" x14ac:dyDescent="0.3">
      <c r="A137" s="3">
        <v>48760</v>
      </c>
      <c r="B137" s="3">
        <v>48789</v>
      </c>
      <c r="C137" s="1">
        <v>4.9018339834445035E-2</v>
      </c>
    </row>
    <row r="138" spans="1:3" x14ac:dyDescent="0.3">
      <c r="A138" s="3">
        <v>48789</v>
      </c>
      <c r="B138" s="3">
        <v>48822</v>
      </c>
      <c r="C138" s="1">
        <v>4.9158556827521238E-2</v>
      </c>
    </row>
    <row r="139" spans="1:3" x14ac:dyDescent="0.3">
      <c r="A139" s="3">
        <v>48822</v>
      </c>
      <c r="B139" s="3">
        <v>48852</v>
      </c>
      <c r="C139" s="1">
        <v>4.9301040410633101E-2</v>
      </c>
    </row>
    <row r="140" spans="1:3" x14ac:dyDescent="0.3">
      <c r="A140" s="3">
        <v>48852</v>
      </c>
      <c r="B140" s="3">
        <v>48883</v>
      </c>
      <c r="C140" s="1">
        <v>4.9439005123854463E-2</v>
      </c>
    </row>
    <row r="141" spans="1:3" x14ac:dyDescent="0.3">
      <c r="A141" s="3">
        <v>48883</v>
      </c>
      <c r="B141" s="3">
        <v>48913</v>
      </c>
      <c r="C141" s="1">
        <v>4.9576974404982543E-2</v>
      </c>
    </row>
    <row r="142" spans="1:3" x14ac:dyDescent="0.3">
      <c r="A142" s="3">
        <v>48913</v>
      </c>
      <c r="B142" s="3">
        <v>48943</v>
      </c>
      <c r="C142" s="1">
        <v>4.2771003400334129E-2</v>
      </c>
    </row>
    <row r="143" spans="1:3" x14ac:dyDescent="0.3">
      <c r="A143" s="3">
        <v>48943</v>
      </c>
      <c r="B143" s="3">
        <v>48975</v>
      </c>
      <c r="C143" s="1">
        <v>4.0690844320747876E-2</v>
      </c>
    </row>
    <row r="144" spans="1:3" x14ac:dyDescent="0.3">
      <c r="A144" s="3">
        <v>48975</v>
      </c>
      <c r="B144" s="3">
        <v>49003</v>
      </c>
      <c r="C144" s="1">
        <v>4.0699249040623942E-2</v>
      </c>
    </row>
    <row r="145" spans="1:3" x14ac:dyDescent="0.3">
      <c r="A145" s="3">
        <v>49003</v>
      </c>
      <c r="B145" s="3">
        <v>49034</v>
      </c>
      <c r="C145" s="1">
        <v>4.070751369740222E-2</v>
      </c>
    </row>
    <row r="146" spans="1:3" x14ac:dyDescent="0.3">
      <c r="A146" s="3">
        <v>49034</v>
      </c>
      <c r="B146" s="3">
        <v>49062</v>
      </c>
      <c r="C146" s="1">
        <v>4.0715778371432032E-2</v>
      </c>
    </row>
    <row r="147" spans="1:3" x14ac:dyDescent="0.3">
      <c r="A147" s="3">
        <v>49062</v>
      </c>
      <c r="B147" s="3">
        <v>49095</v>
      </c>
      <c r="C147" s="1">
        <v>4.0724323219961001E-2</v>
      </c>
    </row>
    <row r="148" spans="1:3" x14ac:dyDescent="0.3">
      <c r="A148" s="3">
        <v>49095</v>
      </c>
      <c r="B148" s="3">
        <v>49125</v>
      </c>
      <c r="C148" s="1">
        <v>4.0733148247016571E-2</v>
      </c>
    </row>
    <row r="149" spans="1:3" x14ac:dyDescent="0.3">
      <c r="A149" s="3">
        <v>49125</v>
      </c>
      <c r="B149" s="3">
        <v>49156</v>
      </c>
      <c r="C149" s="1">
        <v>4.0741693131818968E-2</v>
      </c>
    </row>
    <row r="150" spans="1:3" x14ac:dyDescent="0.3">
      <c r="A150" s="3">
        <v>49156</v>
      </c>
      <c r="B150" s="3">
        <v>49187</v>
      </c>
      <c r="C150" s="1">
        <v>4.0750378114719377E-2</v>
      </c>
    </row>
    <row r="151" spans="1:3" x14ac:dyDescent="0.3">
      <c r="A151" s="3">
        <v>49187</v>
      </c>
      <c r="B151" s="3">
        <v>49216</v>
      </c>
      <c r="C151" s="1">
        <v>4.0758782954418926E-2</v>
      </c>
    </row>
    <row r="152" spans="1:3" x14ac:dyDescent="0.3">
      <c r="A152" s="3">
        <v>49216</v>
      </c>
      <c r="B152" s="3">
        <v>49248</v>
      </c>
      <c r="C152" s="1">
        <v>4.0767327891500837E-2</v>
      </c>
    </row>
    <row r="153" spans="1:3" x14ac:dyDescent="0.3">
      <c r="A153" s="3">
        <v>49248</v>
      </c>
      <c r="B153" s="3">
        <v>49278</v>
      </c>
      <c r="C153" s="1">
        <v>4.0776012928160021E-2</v>
      </c>
    </row>
    <row r="154" spans="1:3" x14ac:dyDescent="0.3">
      <c r="A154" s="3">
        <v>49278</v>
      </c>
      <c r="B154" s="3">
        <v>49307</v>
      </c>
      <c r="C154" s="1">
        <v>4.0784277737770713E-2</v>
      </c>
    </row>
    <row r="155" spans="1:3" x14ac:dyDescent="0.3">
      <c r="A155" s="3">
        <v>49307</v>
      </c>
      <c r="B155" s="3">
        <v>49340</v>
      </c>
      <c r="C155" s="1">
        <v>4.0792962808936073E-2</v>
      </c>
    </row>
    <row r="156" spans="1:3" x14ac:dyDescent="0.3">
      <c r="A156" s="3">
        <v>49340</v>
      </c>
      <c r="B156" s="3">
        <v>49368</v>
      </c>
      <c r="C156" s="1">
        <v>4.0801507817219029E-2</v>
      </c>
    </row>
    <row r="157" spans="1:3" x14ac:dyDescent="0.3">
      <c r="A157" s="3">
        <v>49368</v>
      </c>
      <c r="B157" s="3">
        <v>49398</v>
      </c>
      <c r="C157" s="1">
        <v>4.0809632594528855E-2</v>
      </c>
    </row>
    <row r="158" spans="1:3" x14ac:dyDescent="0.3">
      <c r="A158" s="3">
        <v>49398</v>
      </c>
      <c r="B158" s="3">
        <v>49429</v>
      </c>
      <c r="C158" s="1">
        <v>4.0818177636160025E-2</v>
      </c>
    </row>
    <row r="159" spans="1:3" x14ac:dyDescent="0.3">
      <c r="A159" s="3">
        <v>49429</v>
      </c>
      <c r="B159" s="3">
        <v>49460</v>
      </c>
      <c r="C159" s="1">
        <v>4.0826862778550854E-2</v>
      </c>
    </row>
    <row r="160" spans="1:3" x14ac:dyDescent="0.3">
      <c r="A160" s="3">
        <v>49460</v>
      </c>
      <c r="B160" s="3">
        <v>49489</v>
      </c>
      <c r="C160" s="1">
        <v>4.0835267772603823E-2</v>
      </c>
    </row>
    <row r="161" spans="1:3" x14ac:dyDescent="0.3">
      <c r="A161" s="3">
        <v>49489</v>
      </c>
      <c r="B161" s="3">
        <v>49521</v>
      </c>
      <c r="C161" s="1">
        <v>4.0843812866508511E-2</v>
      </c>
    </row>
    <row r="162" spans="1:3" x14ac:dyDescent="0.3">
      <c r="A162" s="3">
        <v>49521</v>
      </c>
      <c r="B162" s="3">
        <v>49552</v>
      </c>
      <c r="C162" s="1">
        <v>4.0852638146449127E-2</v>
      </c>
    </row>
    <row r="163" spans="1:3" x14ac:dyDescent="0.3">
      <c r="A163" s="3">
        <v>49552</v>
      </c>
      <c r="B163" s="3">
        <v>49580</v>
      </c>
      <c r="C163" s="1">
        <v>4.08609031084195E-2</v>
      </c>
    </row>
    <row r="164" spans="1:3" x14ac:dyDescent="0.3">
      <c r="A164" s="3">
        <v>49580</v>
      </c>
      <c r="B164" s="3">
        <v>49613</v>
      </c>
      <c r="C164" s="1">
        <v>4.0869448254592822E-2</v>
      </c>
    </row>
    <row r="165" spans="1:3" x14ac:dyDescent="0.3">
      <c r="A165" s="3">
        <v>49613</v>
      </c>
      <c r="B165" s="3">
        <v>49643</v>
      </c>
      <c r="C165" s="1">
        <v>4.0878273589160408E-2</v>
      </c>
    </row>
    <row r="166" spans="1:3" x14ac:dyDescent="0.3">
      <c r="A166" s="3">
        <v>49643</v>
      </c>
      <c r="B166" s="3">
        <v>49674</v>
      </c>
      <c r="C166" s="1">
        <v>4.088681877157585E-2</v>
      </c>
    </row>
    <row r="167" spans="1:3" x14ac:dyDescent="0.3">
      <c r="A167" s="3">
        <v>49674</v>
      </c>
      <c r="B167" s="3">
        <v>49705</v>
      </c>
      <c r="C167" s="1">
        <v>4.0895504057100629E-2</v>
      </c>
    </row>
    <row r="168" spans="1:3" x14ac:dyDescent="0.3">
      <c r="A168" s="3">
        <v>49705</v>
      </c>
      <c r="B168" s="3">
        <v>49734</v>
      </c>
      <c r="C168" s="1">
        <v>4.0903909189559995E-2</v>
      </c>
    </row>
    <row r="169" spans="1:3" x14ac:dyDescent="0.3">
      <c r="A169" s="3">
        <v>49734</v>
      </c>
      <c r="B169" s="3">
        <v>49765</v>
      </c>
      <c r="C169" s="1">
        <v>4.0912314338479305E-2</v>
      </c>
    </row>
    <row r="170" spans="1:3" x14ac:dyDescent="0.3">
      <c r="A170" s="3">
        <v>49765</v>
      </c>
      <c r="B170" s="3">
        <v>49795</v>
      </c>
      <c r="C170" s="1">
        <v>4.092085959102354E-2</v>
      </c>
    </row>
    <row r="171" spans="1:3" x14ac:dyDescent="0.3">
      <c r="A171" s="3">
        <v>49795</v>
      </c>
      <c r="B171" s="3">
        <v>49825</v>
      </c>
      <c r="C171" s="1">
        <v>4.092926477439951E-2</v>
      </c>
    </row>
    <row r="172" spans="1:3" x14ac:dyDescent="0.3">
      <c r="A172" s="3">
        <v>49825</v>
      </c>
      <c r="B172" s="3">
        <v>49856</v>
      </c>
      <c r="C172" s="1">
        <v>4.0937810061396407E-2</v>
      </c>
    </row>
    <row r="173" spans="1:3" x14ac:dyDescent="0.3">
      <c r="A173" s="3">
        <v>49856</v>
      </c>
      <c r="B173" s="3">
        <v>49887</v>
      </c>
      <c r="C173" s="1">
        <v>4.0946495453185294E-2</v>
      </c>
    </row>
    <row r="174" spans="1:3" x14ac:dyDescent="0.3">
      <c r="A174" s="3">
        <v>49887</v>
      </c>
      <c r="B174" s="3">
        <v>49916</v>
      </c>
      <c r="C174" s="1">
        <v>4.095490068858032E-2</v>
      </c>
    </row>
    <row r="175" spans="1:3" x14ac:dyDescent="0.3">
      <c r="A175" s="3">
        <v>49916</v>
      </c>
      <c r="B175" s="3">
        <v>49948</v>
      </c>
      <c r="C175" s="1">
        <v>4.0963446027846073E-2</v>
      </c>
    </row>
    <row r="176" spans="1:3" x14ac:dyDescent="0.3">
      <c r="A176" s="3">
        <v>49948</v>
      </c>
      <c r="B176" s="3">
        <v>49979</v>
      </c>
      <c r="C176" s="1">
        <v>4.0972271561237061E-2</v>
      </c>
    </row>
    <row r="177" spans="1:3" x14ac:dyDescent="0.3">
      <c r="A177" s="3">
        <v>49979</v>
      </c>
      <c r="B177" s="3">
        <v>50007</v>
      </c>
      <c r="C177" s="1">
        <v>4.098053676043989E-2</v>
      </c>
    </row>
    <row r="178" spans="1:3" x14ac:dyDescent="0.3">
      <c r="A178" s="3">
        <v>50007</v>
      </c>
      <c r="B178" s="3">
        <v>50040</v>
      </c>
      <c r="C178" s="1">
        <v>4.0989082152047995E-2</v>
      </c>
    </row>
    <row r="179" spans="1:3" x14ac:dyDescent="0.3">
      <c r="A179" s="3">
        <v>50040</v>
      </c>
      <c r="B179" s="3">
        <v>50070</v>
      </c>
      <c r="C179" s="1">
        <v>4.0997907739940942E-2</v>
      </c>
    </row>
    <row r="180" spans="1:3" x14ac:dyDescent="0.3">
      <c r="A180" s="3">
        <v>50070</v>
      </c>
      <c r="B180" s="3">
        <v>50098</v>
      </c>
      <c r="C180" s="1">
        <v>4.1006032900846368E-2</v>
      </c>
    </row>
    <row r="181" spans="1:3" x14ac:dyDescent="0.3">
      <c r="A181" s="3">
        <v>50098</v>
      </c>
      <c r="B181" s="3">
        <v>50130</v>
      </c>
      <c r="C181" s="1">
        <v>4.1014438255427166E-2</v>
      </c>
    </row>
    <row r="182" spans="1:3" x14ac:dyDescent="0.3">
      <c r="A182" s="3">
        <v>50130</v>
      </c>
      <c r="B182" s="3">
        <v>50160</v>
      </c>
      <c r="C182" s="1">
        <v>4.1023123807246487E-2</v>
      </c>
    </row>
    <row r="183" spans="1:3" x14ac:dyDescent="0.3">
      <c r="A183" s="3">
        <v>50160</v>
      </c>
      <c r="B183" s="3">
        <v>50189</v>
      </c>
      <c r="C183" s="1">
        <v>4.1031389107094585E-2</v>
      </c>
    </row>
    <row r="184" spans="1:3" x14ac:dyDescent="0.3">
      <c r="A184" s="3">
        <v>50189</v>
      </c>
      <c r="B184" s="3">
        <v>50221</v>
      </c>
      <c r="C184" s="1">
        <v>4.1039934603215977E-2</v>
      </c>
    </row>
    <row r="185" spans="1:3" x14ac:dyDescent="0.3">
      <c r="A185" s="3">
        <v>50221</v>
      </c>
      <c r="B185" s="3">
        <v>50252</v>
      </c>
      <c r="C185" s="1">
        <v>4.1048760298572295E-2</v>
      </c>
    </row>
    <row r="186" spans="1:3" x14ac:dyDescent="0.3">
      <c r="A186" s="3">
        <v>50252</v>
      </c>
      <c r="B186" s="3">
        <v>50283</v>
      </c>
      <c r="C186" s="1">
        <v>4.1057445921614866E-2</v>
      </c>
    </row>
    <row r="187" spans="1:3" x14ac:dyDescent="0.3">
      <c r="A187" s="3">
        <v>50283</v>
      </c>
      <c r="B187" s="3">
        <v>50313</v>
      </c>
      <c r="C187" s="1">
        <v>4.1065991471783247E-2</v>
      </c>
    </row>
    <row r="188" spans="1:3" x14ac:dyDescent="0.3">
      <c r="A188" s="3">
        <v>50313</v>
      </c>
      <c r="B188" s="3">
        <v>50343</v>
      </c>
      <c r="C188" s="1">
        <v>4.1074396947912373E-2</v>
      </c>
    </row>
    <row r="189" spans="1:3" x14ac:dyDescent="0.3">
      <c r="A189" s="3">
        <v>50343</v>
      </c>
      <c r="B189" s="3">
        <v>50374</v>
      </c>
      <c r="C189" s="1">
        <v>4.1082942532533195E-2</v>
      </c>
    </row>
    <row r="190" spans="1:3" x14ac:dyDescent="0.3">
      <c r="A190" s="3">
        <v>50374</v>
      </c>
      <c r="B190" s="3">
        <v>50405</v>
      </c>
      <c r="C190" s="1">
        <v>4.1091628226821886E-2</v>
      </c>
    </row>
    <row r="191" spans="1:3" x14ac:dyDescent="0.3">
      <c r="A191" s="3">
        <v>50405</v>
      </c>
      <c r="B191" s="3">
        <v>50434</v>
      </c>
      <c r="C191" s="1">
        <v>4.1100033754958964E-2</v>
      </c>
    </row>
    <row r="192" spans="1:3" x14ac:dyDescent="0.3">
      <c r="A192" s="3">
        <v>50434</v>
      </c>
      <c r="B192" s="3">
        <v>50462</v>
      </c>
      <c r="C192" s="1">
        <v>4.0609373997246179E-2</v>
      </c>
    </row>
    <row r="193" spans="1:3" x14ac:dyDescent="0.3">
      <c r="A193" s="3">
        <v>50462</v>
      </c>
      <c r="B193" s="3">
        <v>50495</v>
      </c>
      <c r="C193" s="1">
        <v>4.0552496010137329E-2</v>
      </c>
    </row>
    <row r="194" spans="1:3" x14ac:dyDescent="0.3">
      <c r="A194" s="3">
        <v>50495</v>
      </c>
      <c r="B194" s="3">
        <v>50525</v>
      </c>
      <c r="C194" s="1">
        <v>4.0555236850656762E-2</v>
      </c>
    </row>
    <row r="195" spans="1:3" x14ac:dyDescent="0.3">
      <c r="A195" s="3">
        <v>50525</v>
      </c>
      <c r="B195" s="3">
        <v>50556</v>
      </c>
      <c r="C195" s="1">
        <v>4.0557890681975017E-2</v>
      </c>
    </row>
    <row r="196" spans="1:3" x14ac:dyDescent="0.3">
      <c r="A196" s="3">
        <v>50556</v>
      </c>
      <c r="B196" s="3">
        <v>50586</v>
      </c>
      <c r="C196" s="1">
        <v>4.0560544515083619E-2</v>
      </c>
    </row>
    <row r="197" spans="1:3" x14ac:dyDescent="0.3">
      <c r="A197" s="3">
        <v>50586</v>
      </c>
      <c r="B197" s="3">
        <v>50616</v>
      </c>
      <c r="C197" s="1">
        <v>4.0563154844288629E-2</v>
      </c>
    </row>
    <row r="198" spans="1:3" x14ac:dyDescent="0.3">
      <c r="A198" s="3">
        <v>50616</v>
      </c>
      <c r="B198" s="3">
        <v>50648</v>
      </c>
      <c r="C198" s="1">
        <v>4.0565852186259743E-2</v>
      </c>
    </row>
    <row r="199" spans="1:3" x14ac:dyDescent="0.3">
      <c r="A199" s="3">
        <v>50648</v>
      </c>
      <c r="B199" s="3">
        <v>50678</v>
      </c>
      <c r="C199" s="1">
        <v>4.0568549529924169E-2</v>
      </c>
    </row>
    <row r="200" spans="1:3" x14ac:dyDescent="0.3">
      <c r="A200" s="3">
        <v>50678</v>
      </c>
      <c r="B200" s="3">
        <v>50707</v>
      </c>
      <c r="C200" s="1">
        <v>4.0571116358657289E-2</v>
      </c>
    </row>
    <row r="201" spans="1:3" x14ac:dyDescent="0.3">
      <c r="A201" s="3">
        <v>50707</v>
      </c>
      <c r="B201" s="3">
        <v>50739</v>
      </c>
      <c r="C201" s="1">
        <v>4.0573770200086345E-2</v>
      </c>
    </row>
    <row r="202" spans="1:3" x14ac:dyDescent="0.3">
      <c r="A202" s="3">
        <v>50739</v>
      </c>
      <c r="B202" s="3">
        <v>50770</v>
      </c>
      <c r="C202" s="1">
        <v>4.0576511054593922E-2</v>
      </c>
    </row>
    <row r="203" spans="1:3" x14ac:dyDescent="0.3">
      <c r="A203" s="3">
        <v>50770</v>
      </c>
      <c r="B203" s="3">
        <v>50801</v>
      </c>
      <c r="C203" s="1">
        <v>4.0579208405147948E-2</v>
      </c>
    </row>
    <row r="204" spans="1:3" x14ac:dyDescent="0.3">
      <c r="A204" s="3">
        <v>50801</v>
      </c>
      <c r="B204" s="3">
        <v>50829</v>
      </c>
      <c r="C204" s="1">
        <v>4.0581775240467577E-2</v>
      </c>
    </row>
    <row r="205" spans="1:3" x14ac:dyDescent="0.3">
      <c r="A205" s="3">
        <v>50829</v>
      </c>
      <c r="B205" s="3">
        <v>50860</v>
      </c>
      <c r="C205" s="1">
        <v>4.0584342077240043E-2</v>
      </c>
    </row>
    <row r="206" spans="1:3" x14ac:dyDescent="0.3">
      <c r="A206" s="3">
        <v>50860</v>
      </c>
      <c r="B206" s="3">
        <v>50889</v>
      </c>
      <c r="C206" s="1">
        <v>4.0586952421469924E-2</v>
      </c>
    </row>
    <row r="207" spans="1:3" x14ac:dyDescent="0.3">
      <c r="A207" s="3">
        <v>50889</v>
      </c>
      <c r="B207" s="3">
        <v>50921</v>
      </c>
      <c r="C207" s="1">
        <v>4.0589606272989798E-2</v>
      </c>
    </row>
    <row r="208" spans="1:3" x14ac:dyDescent="0.3">
      <c r="A208" s="3">
        <v>50921</v>
      </c>
      <c r="B208" s="3">
        <v>50951</v>
      </c>
      <c r="C208" s="1">
        <v>4.0592303632127846E-2</v>
      </c>
    </row>
    <row r="209" spans="1:3" x14ac:dyDescent="0.3">
      <c r="A209" s="3">
        <v>50951</v>
      </c>
      <c r="B209" s="3">
        <v>50980</v>
      </c>
      <c r="C209" s="1">
        <v>4.0594870475459732E-2</v>
      </c>
    </row>
    <row r="210" spans="1:3" x14ac:dyDescent="0.3">
      <c r="A210" s="3">
        <v>50980</v>
      </c>
      <c r="B210" s="3">
        <v>51013</v>
      </c>
      <c r="C210" s="1">
        <v>4.0597567837883153E-2</v>
      </c>
    </row>
    <row r="211" spans="1:3" x14ac:dyDescent="0.3">
      <c r="A211" s="3">
        <v>51013</v>
      </c>
      <c r="B211" s="3">
        <v>51043</v>
      </c>
      <c r="C211" s="1">
        <v>4.0600308708030219E-2</v>
      </c>
    </row>
    <row r="212" spans="1:3" x14ac:dyDescent="0.3">
      <c r="A212" s="3">
        <v>51043</v>
      </c>
      <c r="B212" s="3">
        <v>51074</v>
      </c>
      <c r="C212" s="1">
        <v>4.0602962568165868E-2</v>
      </c>
    </row>
    <row r="213" spans="1:3" x14ac:dyDescent="0.3">
      <c r="A213" s="3">
        <v>51074</v>
      </c>
      <c r="B213" s="3">
        <v>51104</v>
      </c>
      <c r="C213" s="1">
        <v>4.0605616429915337E-2</v>
      </c>
    </row>
    <row r="214" spans="1:3" x14ac:dyDescent="0.3">
      <c r="A214" s="3">
        <v>51104</v>
      </c>
      <c r="B214" s="3">
        <v>51134</v>
      </c>
      <c r="C214" s="1">
        <v>4.060822678746856E-2</v>
      </c>
    </row>
    <row r="215" spans="1:3" x14ac:dyDescent="0.3">
      <c r="A215" s="3">
        <v>51134</v>
      </c>
      <c r="B215" s="3">
        <v>51166</v>
      </c>
      <c r="C215" s="1">
        <v>4.0610924158555939E-2</v>
      </c>
    </row>
    <row r="216" spans="1:3" x14ac:dyDescent="0.3">
      <c r="A216" s="3">
        <v>51166</v>
      </c>
      <c r="B216" s="3">
        <v>51195</v>
      </c>
      <c r="C216" s="1">
        <v>4.0613578025485486E-2</v>
      </c>
    </row>
    <row r="217" spans="1:3" x14ac:dyDescent="0.3">
      <c r="A217" s="3">
        <v>51195</v>
      </c>
      <c r="B217" s="3">
        <v>51225</v>
      </c>
      <c r="C217" s="1">
        <v>4.0616144881921112E-2</v>
      </c>
    </row>
    <row r="218" spans="1:3" x14ac:dyDescent="0.3">
      <c r="A218" s="3">
        <v>51225</v>
      </c>
      <c r="B218" s="3">
        <v>51256</v>
      </c>
      <c r="C218" s="1">
        <v>4.0618798752064311E-2</v>
      </c>
    </row>
    <row r="219" spans="1:3" x14ac:dyDescent="0.3">
      <c r="A219" s="3">
        <v>51256</v>
      </c>
      <c r="B219" s="3">
        <v>51287</v>
      </c>
      <c r="C219" s="1">
        <v>4.0621496130055723E-2</v>
      </c>
    </row>
    <row r="220" spans="1:3" x14ac:dyDescent="0.3">
      <c r="A220" s="3">
        <v>51287</v>
      </c>
      <c r="B220" s="3">
        <v>51316</v>
      </c>
      <c r="C220" s="1">
        <v>4.0624106497578083E-2</v>
      </c>
    </row>
    <row r="221" spans="1:3" x14ac:dyDescent="0.3">
      <c r="A221" s="3">
        <v>51316</v>
      </c>
      <c r="B221" s="3">
        <v>51348</v>
      </c>
      <c r="C221" s="1">
        <v>4.062676037277746E-2</v>
      </c>
    </row>
    <row r="222" spans="1:3" x14ac:dyDescent="0.3">
      <c r="A222" s="3">
        <v>51348</v>
      </c>
      <c r="B222" s="3">
        <v>51379</v>
      </c>
      <c r="C222" s="1">
        <v>4.062950126217979E-2</v>
      </c>
    </row>
    <row r="223" spans="1:3" x14ac:dyDescent="0.3">
      <c r="A223" s="3">
        <v>51379</v>
      </c>
      <c r="B223" s="3">
        <v>51407</v>
      </c>
      <c r="C223" s="1">
        <v>4.0632068128454435E-2</v>
      </c>
    </row>
    <row r="224" spans="1:3" x14ac:dyDescent="0.3">
      <c r="A224" s="3">
        <v>51407</v>
      </c>
      <c r="B224" s="3">
        <v>51440</v>
      </c>
      <c r="C224" s="1">
        <v>4.0634722008720203E-2</v>
      </c>
    </row>
    <row r="225" spans="1:3" x14ac:dyDescent="0.3">
      <c r="A225" s="3">
        <v>51440</v>
      </c>
      <c r="B225" s="3">
        <v>51470</v>
      </c>
      <c r="C225" s="1">
        <v>4.0637462903323263E-2</v>
      </c>
    </row>
    <row r="226" spans="1:3" x14ac:dyDescent="0.3">
      <c r="A226" s="3">
        <v>51470</v>
      </c>
      <c r="B226" s="3">
        <v>51501</v>
      </c>
      <c r="C226" s="1">
        <v>4.0640116787144187E-2</v>
      </c>
    </row>
    <row r="227" spans="1:3" x14ac:dyDescent="0.3">
      <c r="A227" s="3">
        <v>51501</v>
      </c>
      <c r="B227" s="3">
        <v>51532</v>
      </c>
      <c r="C227" s="1">
        <v>4.0642814178901698E-2</v>
      </c>
    </row>
    <row r="228" spans="1:3" x14ac:dyDescent="0.3">
      <c r="A228" s="3">
        <v>51532</v>
      </c>
      <c r="B228" s="3">
        <v>51560</v>
      </c>
      <c r="C228" s="1">
        <v>4.0645381053433738E-2</v>
      </c>
    </row>
    <row r="229" spans="1:3" x14ac:dyDescent="0.3">
      <c r="A229" s="3">
        <v>51560</v>
      </c>
      <c r="B229" s="3">
        <v>51589</v>
      </c>
      <c r="C229" s="1">
        <v>4.0647860916706469E-2</v>
      </c>
    </row>
    <row r="230" spans="1:3" x14ac:dyDescent="0.3">
      <c r="A230" s="3">
        <v>51589</v>
      </c>
      <c r="B230" s="3">
        <v>51621</v>
      </c>
      <c r="C230" s="1">
        <v>4.0650514807046845E-2</v>
      </c>
    </row>
    <row r="231" spans="1:3" x14ac:dyDescent="0.3">
      <c r="A231" s="3">
        <v>51621</v>
      </c>
      <c r="B231" s="3">
        <v>51652</v>
      </c>
      <c r="C231" s="1">
        <v>4.0653255712086223E-2</v>
      </c>
    </row>
    <row r="232" spans="1:3" x14ac:dyDescent="0.3">
      <c r="A232" s="3">
        <v>51652</v>
      </c>
      <c r="B232" s="3">
        <v>51680</v>
      </c>
      <c r="C232" s="1">
        <v>4.0655822593004487E-2</v>
      </c>
    </row>
    <row r="233" spans="1:3" x14ac:dyDescent="0.3">
      <c r="A233" s="3">
        <v>51680</v>
      </c>
      <c r="B233" s="3">
        <v>51713</v>
      </c>
      <c r="C233" s="1">
        <v>4.0658476488412365E-2</v>
      </c>
    </row>
    <row r="234" spans="1:3" x14ac:dyDescent="0.3">
      <c r="A234" s="3">
        <v>51713</v>
      </c>
      <c r="B234" s="3">
        <v>51743</v>
      </c>
      <c r="C234" s="1">
        <v>4.0661217398647143E-2</v>
      </c>
    </row>
    <row r="235" spans="1:3" x14ac:dyDescent="0.3">
      <c r="A235" s="3">
        <v>51743</v>
      </c>
      <c r="B235" s="3">
        <v>51774</v>
      </c>
      <c r="C235" s="1">
        <v>4.0663871297616394E-2</v>
      </c>
    </row>
    <row r="236" spans="1:3" x14ac:dyDescent="0.3">
      <c r="A236" s="3">
        <v>51774</v>
      </c>
      <c r="B236" s="3">
        <v>51805</v>
      </c>
      <c r="C236" s="1">
        <v>4.0666568704758044E-2</v>
      </c>
    </row>
    <row r="237" spans="1:3" x14ac:dyDescent="0.3">
      <c r="A237" s="3">
        <v>51805</v>
      </c>
      <c r="B237" s="3">
        <v>51834</v>
      </c>
      <c r="C237" s="1">
        <v>4.0669179100537356E-2</v>
      </c>
    </row>
    <row r="238" spans="1:3" x14ac:dyDescent="0.3">
      <c r="A238" s="3">
        <v>51834</v>
      </c>
      <c r="B238" s="3">
        <v>51866</v>
      </c>
      <c r="C238" s="1">
        <v>4.0671833004468194E-2</v>
      </c>
    </row>
    <row r="239" spans="1:3" x14ac:dyDescent="0.3">
      <c r="A239" s="3">
        <v>51866</v>
      </c>
      <c r="B239" s="3">
        <v>51897</v>
      </c>
      <c r="C239" s="1">
        <v>4.0674573923488166E-2</v>
      </c>
    </row>
    <row r="240" spans="1:3" x14ac:dyDescent="0.3">
      <c r="A240" s="3">
        <v>51897</v>
      </c>
      <c r="B240" s="3">
        <v>51925</v>
      </c>
      <c r="C240" s="1">
        <v>4.0677140817597213E-2</v>
      </c>
    </row>
    <row r="241" spans="1:3" x14ac:dyDescent="0.3">
      <c r="A241" s="3">
        <v>51925</v>
      </c>
      <c r="B241" s="3">
        <v>51956</v>
      </c>
      <c r="C241" s="1">
        <v>4.0679707713216162E-2</v>
      </c>
    </row>
    <row r="242" spans="1:3" x14ac:dyDescent="0.3">
      <c r="A242" s="3">
        <v>51956</v>
      </c>
      <c r="B242" s="3">
        <v>51986</v>
      </c>
      <c r="C242" s="1">
        <v>4.0682361623872731E-2</v>
      </c>
    </row>
    <row r="243" spans="1:3" x14ac:dyDescent="0.3">
      <c r="A243" s="3">
        <v>51986</v>
      </c>
      <c r="B243" s="3">
        <v>52016</v>
      </c>
      <c r="C243" s="1">
        <v>4.0684972029545907E-2</v>
      </c>
    </row>
    <row r="244" spans="1:3" x14ac:dyDescent="0.3">
      <c r="A244" s="3">
        <v>52016</v>
      </c>
      <c r="B244" s="3">
        <v>52047</v>
      </c>
      <c r="C244" s="1">
        <v>4.0687625943550909E-2</v>
      </c>
    </row>
    <row r="245" spans="1:3" x14ac:dyDescent="0.3">
      <c r="A245" s="3">
        <v>52047</v>
      </c>
      <c r="B245" s="3">
        <v>52078</v>
      </c>
      <c r="C245" s="1">
        <v>4.0690323366185055E-2</v>
      </c>
    </row>
    <row r="246" spans="1:3" x14ac:dyDescent="0.3">
      <c r="A246" s="3">
        <v>52078</v>
      </c>
      <c r="B246" s="3">
        <v>52107</v>
      </c>
      <c r="C246" s="1">
        <v>4.0692933776805607E-2</v>
      </c>
    </row>
    <row r="247" spans="1:3" x14ac:dyDescent="0.3">
      <c r="A247" s="3">
        <v>52107</v>
      </c>
      <c r="B247" s="3">
        <v>52139</v>
      </c>
      <c r="C247" s="1">
        <v>4.0695587695871671E-2</v>
      </c>
    </row>
    <row r="248" spans="1:3" x14ac:dyDescent="0.3">
      <c r="A248" s="3">
        <v>52139</v>
      </c>
      <c r="B248" s="3">
        <v>52170</v>
      </c>
      <c r="C248" s="1">
        <v>4.0698328630529357E-2</v>
      </c>
    </row>
    <row r="249" spans="1:3" x14ac:dyDescent="0.3">
      <c r="A249" s="3">
        <v>52170</v>
      </c>
      <c r="B249" s="3">
        <v>52198</v>
      </c>
      <c r="C249" s="1">
        <v>4.0700895539284465E-2</v>
      </c>
    </row>
    <row r="250" spans="1:3" x14ac:dyDescent="0.3">
      <c r="A250" s="3">
        <v>52198</v>
      </c>
      <c r="B250" s="3">
        <v>52231</v>
      </c>
      <c r="C250" s="1">
        <v>4.0703549463420696E-2</v>
      </c>
    </row>
    <row r="251" spans="1:3" x14ac:dyDescent="0.3">
      <c r="A251" s="3">
        <v>52231</v>
      </c>
      <c r="B251" s="3">
        <v>52261</v>
      </c>
      <c r="C251" s="1">
        <v>4.0706290403378365E-2</v>
      </c>
    </row>
    <row r="252" spans="1:3" x14ac:dyDescent="0.3">
      <c r="A252" s="3">
        <v>52261</v>
      </c>
      <c r="B252" s="3">
        <v>52289</v>
      </c>
      <c r="C252" s="1">
        <v>4.0708813809963162E-2</v>
      </c>
    </row>
    <row r="253" spans="1:3" x14ac:dyDescent="0.3">
      <c r="A253" s="3">
        <v>52289</v>
      </c>
      <c r="B253" s="3">
        <v>52321</v>
      </c>
      <c r="C253" s="1">
        <v>4.0711424232093174E-2</v>
      </c>
    </row>
    <row r="254" spans="1:3" x14ac:dyDescent="0.3">
      <c r="A254" s="3">
        <v>52321</v>
      </c>
      <c r="B254" s="3">
        <v>52351</v>
      </c>
      <c r="C254" s="1">
        <v>4.0714121670154535E-2</v>
      </c>
    </row>
    <row r="255" spans="1:3" x14ac:dyDescent="0.3">
      <c r="A255" s="3">
        <v>52351</v>
      </c>
      <c r="B255" s="3">
        <v>52380</v>
      </c>
      <c r="C255" s="1">
        <v>4.0716688588529282E-2</v>
      </c>
    </row>
    <row r="256" spans="1:3" x14ac:dyDescent="0.3">
      <c r="A256" s="3">
        <v>52380</v>
      </c>
      <c r="B256" s="3">
        <v>52412</v>
      </c>
      <c r="C256" s="1">
        <v>4.0719342522844704E-2</v>
      </c>
    </row>
    <row r="257" spans="1:3" x14ac:dyDescent="0.3">
      <c r="A257" s="3">
        <v>52412</v>
      </c>
      <c r="B257" s="3">
        <v>52443</v>
      </c>
      <c r="C257" s="1">
        <v>4.0722083473085924E-2</v>
      </c>
    </row>
    <row r="258" spans="1:3" x14ac:dyDescent="0.3">
      <c r="A258" s="3">
        <v>52443</v>
      </c>
      <c r="B258" s="3">
        <v>52474</v>
      </c>
      <c r="C258" s="1">
        <v>4.0724780917982484E-2</v>
      </c>
    </row>
    <row r="259" spans="1:3" x14ac:dyDescent="0.3">
      <c r="A259" s="3">
        <v>52474</v>
      </c>
      <c r="B259" s="3">
        <v>52504</v>
      </c>
      <c r="C259" s="1">
        <v>4.0727434857473988E-2</v>
      </c>
    </row>
    <row r="260" spans="1:3" x14ac:dyDescent="0.3">
      <c r="A260" s="3">
        <v>52504</v>
      </c>
      <c r="B260" s="3">
        <v>52534</v>
      </c>
      <c r="C260" s="1">
        <v>4.0730045291353711E-2</v>
      </c>
    </row>
    <row r="261" spans="1:3" x14ac:dyDescent="0.3">
      <c r="A261" s="3">
        <v>52534</v>
      </c>
      <c r="B261" s="3">
        <v>52565</v>
      </c>
      <c r="C261" s="1">
        <v>4.0732699234081293E-2</v>
      </c>
    </row>
    <row r="262" spans="1:3" x14ac:dyDescent="0.3">
      <c r="A262" s="3">
        <v>52565</v>
      </c>
      <c r="B262" s="3">
        <v>52596</v>
      </c>
      <c r="C262" s="1">
        <v>4.0735396685857017E-2</v>
      </c>
    </row>
    <row r="263" spans="1:3" x14ac:dyDescent="0.3">
      <c r="A263" s="3">
        <v>52596</v>
      </c>
      <c r="B263" s="3">
        <v>52625</v>
      </c>
      <c r="C263" s="1">
        <v>4.0738007124791364E-2</v>
      </c>
    </row>
    <row r="264" spans="1:3" x14ac:dyDescent="0.3">
      <c r="A264" s="3">
        <v>52625</v>
      </c>
      <c r="B264" s="3">
        <v>52656</v>
      </c>
      <c r="C264" s="1">
        <v>4.0740617565286685E-2</v>
      </c>
    </row>
    <row r="265" spans="1:3" x14ac:dyDescent="0.3">
      <c r="A265" s="3">
        <v>52656</v>
      </c>
      <c r="B265" s="3">
        <v>52687</v>
      </c>
      <c r="C265" s="1">
        <v>4.0743315022134352E-2</v>
      </c>
    </row>
    <row r="266" spans="1:3" x14ac:dyDescent="0.3">
      <c r="A266" s="3">
        <v>52687</v>
      </c>
      <c r="B266" s="3">
        <v>52716</v>
      </c>
      <c r="C266" s="1">
        <v>4.0745925466034283E-2</v>
      </c>
    </row>
    <row r="267" spans="1:3" x14ac:dyDescent="0.3">
      <c r="A267" s="3">
        <v>52716</v>
      </c>
      <c r="B267" s="3">
        <v>52748</v>
      </c>
      <c r="C267" s="1">
        <v>4.0748579418869335E-2</v>
      </c>
    </row>
    <row r="268" spans="1:3" x14ac:dyDescent="0.3">
      <c r="A268" s="3">
        <v>52748</v>
      </c>
      <c r="B268" s="3">
        <v>52778</v>
      </c>
      <c r="C268" s="1">
        <v>4.075127688100233E-2</v>
      </c>
    </row>
    <row r="269" spans="1:3" x14ac:dyDescent="0.3">
      <c r="A269" s="3">
        <v>52778</v>
      </c>
      <c r="B269" s="3">
        <v>52807</v>
      </c>
      <c r="C269" s="1">
        <v>4.0753843822273206E-2</v>
      </c>
    </row>
    <row r="270" spans="1:3" x14ac:dyDescent="0.3">
      <c r="A270" s="3">
        <v>52807</v>
      </c>
      <c r="B270" s="3">
        <v>52840</v>
      </c>
      <c r="C270" s="1">
        <v>4.0756541287735537E-2</v>
      </c>
    </row>
    <row r="271" spans="1:3" x14ac:dyDescent="0.3">
      <c r="A271" s="3">
        <v>52840</v>
      </c>
      <c r="B271" s="3">
        <v>52870</v>
      </c>
      <c r="C271" s="1">
        <v>4.0759282262577301E-2</v>
      </c>
    </row>
    <row r="272" spans="1:3" x14ac:dyDescent="0.3">
      <c r="A272" s="3">
        <v>52870</v>
      </c>
      <c r="B272" s="3">
        <v>52901</v>
      </c>
      <c r="C272" s="1">
        <v>4.0761936223930206E-2</v>
      </c>
    </row>
    <row r="273" spans="1:3" x14ac:dyDescent="0.3">
      <c r="A273" s="3">
        <v>52901</v>
      </c>
      <c r="B273" s="3">
        <v>52931</v>
      </c>
      <c r="C273" s="1">
        <v>4.0764590187106986E-2</v>
      </c>
    </row>
    <row r="274" spans="1:3" x14ac:dyDescent="0.3">
      <c r="A274" s="3">
        <v>52931</v>
      </c>
      <c r="B274" s="3">
        <v>52961</v>
      </c>
      <c r="C274" s="1">
        <v>4.0767200644274082E-2</v>
      </c>
    </row>
    <row r="275" spans="1:3" x14ac:dyDescent="0.3">
      <c r="A275" s="3">
        <v>52961</v>
      </c>
      <c r="B275" s="3">
        <v>52993</v>
      </c>
      <c r="C275" s="1">
        <v>4.0769898118333092E-2</v>
      </c>
    </row>
    <row r="276" spans="1:3" x14ac:dyDescent="0.3">
      <c r="A276" s="3">
        <v>52993</v>
      </c>
      <c r="B276" s="3">
        <v>53021</v>
      </c>
      <c r="C276" s="1">
        <v>4.0772508578901023E-2</v>
      </c>
    </row>
    <row r="277" spans="1:3" x14ac:dyDescent="0.3">
      <c r="A277" s="3">
        <v>53021</v>
      </c>
      <c r="B277" s="3">
        <v>53052</v>
      </c>
      <c r="C277" s="1">
        <v>4.0775075533248106E-2</v>
      </c>
    </row>
    <row r="278" spans="1:3" x14ac:dyDescent="0.3">
      <c r="A278" s="3">
        <v>53052</v>
      </c>
      <c r="B278" s="3">
        <v>53080</v>
      </c>
      <c r="C278" s="1">
        <v>4.0777642489314259E-2</v>
      </c>
    </row>
    <row r="279" spans="1:3" x14ac:dyDescent="0.3">
      <c r="A279" s="3">
        <v>53080</v>
      </c>
      <c r="B279" s="3">
        <v>53113</v>
      </c>
      <c r="C279" s="1">
        <v>4.0780296462358701E-2</v>
      </c>
    </row>
    <row r="280" spans="1:3" x14ac:dyDescent="0.3">
      <c r="A280" s="3">
        <v>53113</v>
      </c>
      <c r="B280" s="3">
        <v>53143</v>
      </c>
      <c r="C280" s="1">
        <v>4.0783037452837512E-2</v>
      </c>
    </row>
    <row r="281" spans="1:3" x14ac:dyDescent="0.3">
      <c r="A281" s="3">
        <v>53143</v>
      </c>
      <c r="B281" s="3">
        <v>53174</v>
      </c>
      <c r="C281" s="1">
        <v>4.0785691429328752E-2</v>
      </c>
    </row>
    <row r="282" spans="1:3" x14ac:dyDescent="0.3">
      <c r="A282" s="3">
        <v>53174</v>
      </c>
      <c r="B282" s="3">
        <v>53205</v>
      </c>
      <c r="C282" s="1">
        <v>4.0788388915494966E-2</v>
      </c>
    </row>
    <row r="283" spans="1:3" x14ac:dyDescent="0.3">
      <c r="A283" s="3">
        <v>53205</v>
      </c>
      <c r="B283" s="3">
        <v>53234</v>
      </c>
      <c r="C283" s="1">
        <v>4.0790999387520399E-2</v>
      </c>
    </row>
    <row r="284" spans="1:3" x14ac:dyDescent="0.3">
      <c r="A284" s="3">
        <v>53234</v>
      </c>
      <c r="B284" s="3">
        <v>53266</v>
      </c>
      <c r="C284" s="1">
        <v>4.0793653369205707E-2</v>
      </c>
    </row>
    <row r="285" spans="1:3" x14ac:dyDescent="0.3">
      <c r="A285" s="3">
        <v>53266</v>
      </c>
      <c r="B285" s="3">
        <v>53296</v>
      </c>
      <c r="C285" s="1">
        <v>4.0796350860410779E-2</v>
      </c>
    </row>
    <row r="286" spans="1:3" x14ac:dyDescent="0.3">
      <c r="A286" s="3">
        <v>53296</v>
      </c>
      <c r="B286" s="3">
        <v>53325</v>
      </c>
      <c r="C286" s="1">
        <v>4.0798917829588444E-2</v>
      </c>
    </row>
    <row r="287" spans="1:3" x14ac:dyDescent="0.3">
      <c r="A287" s="3">
        <v>53325</v>
      </c>
      <c r="B287" s="3">
        <v>53358</v>
      </c>
      <c r="C287" s="1">
        <v>4.0801615324183471E-2</v>
      </c>
    </row>
    <row r="288" spans="1:3" x14ac:dyDescent="0.3">
      <c r="A288" s="3">
        <v>53358</v>
      </c>
      <c r="B288" s="3">
        <v>53386</v>
      </c>
      <c r="C288" s="1">
        <v>4.0804269312656682E-2</v>
      </c>
    </row>
    <row r="289" spans="1:3" x14ac:dyDescent="0.3">
      <c r="A289" s="3">
        <v>53386</v>
      </c>
      <c r="B289" s="3">
        <v>53416</v>
      </c>
      <c r="C289" s="1">
        <v>4.0806792778596224E-2</v>
      </c>
    </row>
    <row r="290" spans="1:3" x14ac:dyDescent="0.3">
      <c r="A290" s="3">
        <v>53416</v>
      </c>
      <c r="B290" s="3">
        <v>53447</v>
      </c>
      <c r="C290" s="1">
        <v>4.0083680804947397E-2</v>
      </c>
    </row>
    <row r="291" spans="1:3" x14ac:dyDescent="0.3">
      <c r="A291" s="3">
        <v>53447</v>
      </c>
      <c r="B291" s="3">
        <v>53478</v>
      </c>
      <c r="C291" s="1">
        <v>4.0003240232039161E-2</v>
      </c>
    </row>
    <row r="292" spans="1:3" x14ac:dyDescent="0.3">
      <c r="A292" s="3">
        <v>53478</v>
      </c>
      <c r="B292" s="3">
        <v>53507</v>
      </c>
      <c r="C292" s="1">
        <v>4.0000351712194737E-2</v>
      </c>
    </row>
    <row r="293" spans="1:3" x14ac:dyDescent="0.3">
      <c r="A293" s="3">
        <v>53507</v>
      </c>
      <c r="B293" s="3">
        <v>53539</v>
      </c>
      <c r="C293" s="1">
        <v>3.9997415052202667E-2</v>
      </c>
    </row>
    <row r="294" spans="1:3" x14ac:dyDescent="0.3">
      <c r="A294" s="3">
        <v>53539</v>
      </c>
      <c r="B294" s="3">
        <v>53570</v>
      </c>
      <c r="C294" s="1">
        <v>3.9994382110719151E-2</v>
      </c>
    </row>
    <row r="295" spans="1:3" x14ac:dyDescent="0.3">
      <c r="A295" s="3">
        <v>53570</v>
      </c>
      <c r="B295" s="3">
        <v>53598</v>
      </c>
      <c r="C295" s="1">
        <v>3.9991541738769953E-2</v>
      </c>
    </row>
    <row r="296" spans="1:3" x14ac:dyDescent="0.3">
      <c r="A296" s="3">
        <v>53598</v>
      </c>
      <c r="B296" s="3">
        <v>53631</v>
      </c>
      <c r="C296" s="1">
        <v>3.9988605085125695E-2</v>
      </c>
    </row>
    <row r="297" spans="1:3" x14ac:dyDescent="0.3">
      <c r="A297" s="3">
        <v>53631</v>
      </c>
      <c r="B297" s="3">
        <v>53661</v>
      </c>
      <c r="C297" s="1">
        <v>3.9985572149952242E-2</v>
      </c>
    </row>
    <row r="298" spans="1:3" x14ac:dyDescent="0.3">
      <c r="A298" s="3">
        <v>53661</v>
      </c>
      <c r="B298" s="3">
        <v>53692</v>
      </c>
      <c r="C298" s="1">
        <v>3.9982635500589003E-2</v>
      </c>
    </row>
    <row r="299" spans="1:3" x14ac:dyDescent="0.3">
      <c r="A299" s="3">
        <v>53692</v>
      </c>
      <c r="B299" s="3">
        <v>53723</v>
      </c>
      <c r="C299" s="1">
        <v>3.9979650711440717E-2</v>
      </c>
    </row>
    <row r="300" spans="1:3" x14ac:dyDescent="0.3">
      <c r="A300" s="3">
        <v>53723</v>
      </c>
      <c r="B300" s="3">
        <v>53751</v>
      </c>
      <c r="C300" s="1">
        <v>3.9976810349613201E-2</v>
      </c>
    </row>
    <row r="301" spans="1:3" x14ac:dyDescent="0.3">
      <c r="A301" s="3">
        <v>53751</v>
      </c>
      <c r="B301" s="3">
        <v>53780</v>
      </c>
      <c r="C301" s="1">
        <v>3.99740662731638E-2</v>
      </c>
    </row>
    <row r="302" spans="1:3" x14ac:dyDescent="0.3">
      <c r="A302" s="3">
        <v>53780</v>
      </c>
      <c r="B302" s="3">
        <v>53812</v>
      </c>
      <c r="C302" s="1">
        <v>3.9971129631791946E-2</v>
      </c>
    </row>
    <row r="303" spans="1:3" x14ac:dyDescent="0.3">
      <c r="A303" s="3">
        <v>53812</v>
      </c>
      <c r="B303" s="3">
        <v>53843</v>
      </c>
      <c r="C303" s="1">
        <v>3.9968096709354084E-2</v>
      </c>
    </row>
    <row r="304" spans="1:3" x14ac:dyDescent="0.3">
      <c r="A304" s="3">
        <v>53843</v>
      </c>
      <c r="B304" s="3">
        <v>53871</v>
      </c>
      <c r="C304" s="1">
        <v>3.9965256355498191E-2</v>
      </c>
    </row>
    <row r="305" spans="1:3" x14ac:dyDescent="0.3">
      <c r="A305" s="3">
        <v>53871</v>
      </c>
      <c r="B305" s="3">
        <v>53904</v>
      </c>
      <c r="C305" s="1">
        <v>3.9962319720345585E-2</v>
      </c>
    </row>
    <row r="306" spans="1:3" x14ac:dyDescent="0.3">
      <c r="A306" s="3">
        <v>53904</v>
      </c>
      <c r="B306" s="3">
        <v>53934</v>
      </c>
      <c r="C306" s="1">
        <v>3.995928680434413E-2</v>
      </c>
    </row>
    <row r="307" spans="1:3" x14ac:dyDescent="0.3">
      <c r="A307" s="3">
        <v>53934</v>
      </c>
      <c r="B307" s="3">
        <v>53965</v>
      </c>
      <c r="C307" s="1">
        <v>3.9956350173481203E-2</v>
      </c>
    </row>
    <row r="308" spans="1:3" x14ac:dyDescent="0.3">
      <c r="A308" s="3">
        <v>53965</v>
      </c>
      <c r="B308" s="3">
        <v>53996</v>
      </c>
      <c r="C308" s="1">
        <v>3.9953365403259333E-2</v>
      </c>
    </row>
    <row r="309" spans="1:3" x14ac:dyDescent="0.3">
      <c r="A309" s="3">
        <v>53996</v>
      </c>
      <c r="B309" s="3">
        <v>54025</v>
      </c>
      <c r="C309" s="1">
        <v>3.995047691806386E-2</v>
      </c>
    </row>
    <row r="310" spans="1:3" x14ac:dyDescent="0.3">
      <c r="A310" s="3">
        <v>54025</v>
      </c>
      <c r="B310" s="3">
        <v>54057</v>
      </c>
      <c r="C310" s="1">
        <v>3.9947540293355344E-2</v>
      </c>
    </row>
    <row r="311" spans="1:3" x14ac:dyDescent="0.3">
      <c r="A311" s="3">
        <v>54057</v>
      </c>
      <c r="B311" s="3">
        <v>54088</v>
      </c>
      <c r="C311" s="1">
        <v>3.9944507388122164E-2</v>
      </c>
    </row>
    <row r="312" spans="1:3" x14ac:dyDescent="0.3">
      <c r="A312" s="3">
        <v>54088</v>
      </c>
      <c r="B312" s="3">
        <v>54116</v>
      </c>
      <c r="C312" s="1">
        <v>3.9941667050380714E-2</v>
      </c>
    </row>
    <row r="313" spans="1:3" x14ac:dyDescent="0.3">
      <c r="A313" s="3">
        <v>54116</v>
      </c>
      <c r="B313" s="3">
        <v>54148</v>
      </c>
      <c r="C313" s="1">
        <v>3.9938778573090694E-2</v>
      </c>
    </row>
    <row r="314" spans="1:3" x14ac:dyDescent="0.3">
      <c r="A314" s="3">
        <v>54148</v>
      </c>
      <c r="B314" s="3">
        <v>54178</v>
      </c>
      <c r="C314" s="1">
        <v>3.9935793815631726E-2</v>
      </c>
    </row>
    <row r="315" spans="1:3" x14ac:dyDescent="0.3">
      <c r="A315" s="3">
        <v>54178</v>
      </c>
      <c r="B315" s="3">
        <v>54207</v>
      </c>
      <c r="C315" s="1">
        <v>3.9932953483689637E-2</v>
      </c>
    </row>
    <row r="316" spans="1:3" x14ac:dyDescent="0.3">
      <c r="A316" s="3">
        <v>54207</v>
      </c>
      <c r="B316" s="3">
        <v>54239</v>
      </c>
      <c r="C316" s="1">
        <v>3.9930016871434049E-2</v>
      </c>
    </row>
    <row r="317" spans="1:3" x14ac:dyDescent="0.3">
      <c r="A317" s="3">
        <v>54239</v>
      </c>
      <c r="B317" s="3">
        <v>54270</v>
      </c>
      <c r="C317" s="1">
        <v>3.99269839789822E-2</v>
      </c>
    </row>
    <row r="318" spans="1:3" x14ac:dyDescent="0.3">
      <c r="A318" s="3">
        <v>54270</v>
      </c>
      <c r="B318" s="3">
        <v>54301</v>
      </c>
      <c r="C318" s="1">
        <v>3.9923999229908746E-2</v>
      </c>
    </row>
    <row r="319" spans="1:3" x14ac:dyDescent="0.3">
      <c r="A319" s="3">
        <v>54301</v>
      </c>
      <c r="B319" s="3">
        <v>54331</v>
      </c>
      <c r="C319" s="1">
        <v>3.9921062623910819E-2</v>
      </c>
    </row>
    <row r="320" spans="1:3" x14ac:dyDescent="0.3">
      <c r="A320" s="3">
        <v>54331</v>
      </c>
      <c r="B320" s="3">
        <v>54361</v>
      </c>
      <c r="C320" s="1">
        <v>3.9918174161076792E-2</v>
      </c>
    </row>
    <row r="321" spans="1:3" x14ac:dyDescent="0.3">
      <c r="A321" s="3">
        <v>54361</v>
      </c>
      <c r="B321" s="3">
        <v>54392</v>
      </c>
      <c r="C321" s="1">
        <v>3.9915237559254635E-2</v>
      </c>
    </row>
    <row r="322" spans="1:3" x14ac:dyDescent="0.3">
      <c r="A322" s="3">
        <v>54392</v>
      </c>
      <c r="B322" s="3">
        <v>54423</v>
      </c>
      <c r="C322" s="1">
        <v>3.9912252818618432E-2</v>
      </c>
    </row>
    <row r="323" spans="1:3" x14ac:dyDescent="0.3">
      <c r="A323" s="3">
        <v>54423</v>
      </c>
      <c r="B323" s="3">
        <v>54452</v>
      </c>
      <c r="C323" s="1">
        <v>3.9909364361839339E-2</v>
      </c>
    </row>
    <row r="324" spans="1:3" x14ac:dyDescent="0.3">
      <c r="A324" s="3">
        <v>54452</v>
      </c>
      <c r="B324" s="3">
        <v>54480</v>
      </c>
      <c r="C324" s="1">
        <v>3.990662032989567E-2</v>
      </c>
    </row>
    <row r="325" spans="1:3" x14ac:dyDescent="0.3">
      <c r="A325" s="3">
        <v>54480</v>
      </c>
      <c r="B325" s="3">
        <v>54513</v>
      </c>
      <c r="C325" s="1">
        <v>3.9903683736154161E-2</v>
      </c>
    </row>
    <row r="326" spans="1:3" x14ac:dyDescent="0.3">
      <c r="A326" s="3">
        <v>54513</v>
      </c>
      <c r="B326" s="3">
        <v>54543</v>
      </c>
      <c r="C326" s="1">
        <v>3.9900650862919829E-2</v>
      </c>
    </row>
    <row r="327" spans="1:3" x14ac:dyDescent="0.3">
      <c r="A327" s="3">
        <v>54543</v>
      </c>
      <c r="B327" s="3">
        <v>54574</v>
      </c>
      <c r="C327" s="1">
        <v>3.9897714273476215E-2</v>
      </c>
    </row>
    <row r="328" spans="1:3" x14ac:dyDescent="0.3">
      <c r="A328" s="3">
        <v>54574</v>
      </c>
      <c r="B328" s="3">
        <v>54604</v>
      </c>
      <c r="C328" s="1">
        <v>3.9894777686104943E-2</v>
      </c>
    </row>
    <row r="329" spans="1:3" x14ac:dyDescent="0.3">
      <c r="A329" s="3">
        <v>54604</v>
      </c>
      <c r="B329" s="3">
        <v>54634</v>
      </c>
      <c r="C329" s="1">
        <v>3.989188924161069E-2</v>
      </c>
    </row>
    <row r="330" spans="1:3" x14ac:dyDescent="0.3">
      <c r="A330" s="3">
        <v>54634</v>
      </c>
      <c r="B330" s="3">
        <v>54666</v>
      </c>
      <c r="C330" s="1">
        <v>3.9888904517586532E-2</v>
      </c>
    </row>
    <row r="331" spans="1:3" x14ac:dyDescent="0.3">
      <c r="A331" s="3">
        <v>54666</v>
      </c>
      <c r="B331" s="3">
        <v>54696</v>
      </c>
      <c r="C331" s="1">
        <v>3.9885919795785707E-2</v>
      </c>
    </row>
    <row r="332" spans="1:3" x14ac:dyDescent="0.3">
      <c r="A332" s="3">
        <v>54696</v>
      </c>
      <c r="B332" s="3">
        <v>54725</v>
      </c>
      <c r="C332" s="1">
        <v>3.9883079498064244E-2</v>
      </c>
    </row>
    <row r="333" spans="1:3" x14ac:dyDescent="0.3">
      <c r="A333" s="3">
        <v>54725</v>
      </c>
      <c r="B333" s="3">
        <v>54757</v>
      </c>
      <c r="C333" s="1">
        <v>3.9880142920886597E-2</v>
      </c>
    </row>
    <row r="334" spans="1:3" x14ac:dyDescent="0.3">
      <c r="A334" s="3">
        <v>54757</v>
      </c>
      <c r="B334" s="3">
        <v>54788</v>
      </c>
      <c r="C334" s="1">
        <v>3.9877110064959087E-2</v>
      </c>
    </row>
    <row r="335" spans="1:3" x14ac:dyDescent="0.3">
      <c r="A335" s="3">
        <v>54788</v>
      </c>
      <c r="B335" s="3">
        <v>54819</v>
      </c>
      <c r="C335" s="1">
        <v>3.9874125351553547E-2</v>
      </c>
    </row>
    <row r="336" spans="1:3" x14ac:dyDescent="0.3">
      <c r="A336" s="3">
        <v>54819</v>
      </c>
      <c r="B336" s="3">
        <v>54847</v>
      </c>
      <c r="C336" s="1">
        <v>3.9871285061891193E-2</v>
      </c>
    </row>
    <row r="337" spans="1:3" x14ac:dyDescent="0.3">
      <c r="A337" s="3">
        <v>54847</v>
      </c>
      <c r="B337" s="3">
        <v>54878</v>
      </c>
      <c r="C337" s="1">
        <v>3.9868444774020961E-2</v>
      </c>
    </row>
    <row r="338" spans="1:3" x14ac:dyDescent="0.3">
      <c r="A338" s="3">
        <v>54878</v>
      </c>
      <c r="B338" s="3">
        <v>54907</v>
      </c>
      <c r="C338" s="1">
        <v>3.9865556347745024E-2</v>
      </c>
    </row>
    <row r="339" spans="1:3" x14ac:dyDescent="0.3">
      <c r="A339" s="3">
        <v>54907</v>
      </c>
      <c r="B339" s="3">
        <v>54939</v>
      </c>
      <c r="C339" s="1">
        <v>3.9862619783088915E-2</v>
      </c>
    </row>
    <row r="340" spans="1:3" x14ac:dyDescent="0.3">
      <c r="A340" s="3">
        <v>54939</v>
      </c>
      <c r="B340" s="3">
        <v>54969</v>
      </c>
      <c r="C340" s="1">
        <v>3.9859635080152556E-2</v>
      </c>
    </row>
    <row r="341" spans="1:3" x14ac:dyDescent="0.3">
      <c r="A341" s="3">
        <v>54969</v>
      </c>
      <c r="B341" s="3">
        <v>54998</v>
      </c>
      <c r="C341" s="1">
        <v>3.9856794800398498E-2</v>
      </c>
    </row>
    <row r="342" spans="1:3" x14ac:dyDescent="0.3">
      <c r="A342" s="3">
        <v>54998</v>
      </c>
      <c r="B342" s="3">
        <v>55031</v>
      </c>
      <c r="C342" s="1">
        <v>3.9853810101562415E-2</v>
      </c>
    </row>
    <row r="343" spans="1:3" x14ac:dyDescent="0.3">
      <c r="A343" s="3">
        <v>55031</v>
      </c>
      <c r="B343" s="3">
        <v>55061</v>
      </c>
      <c r="C343" s="1">
        <v>3.9850777264708981E-2</v>
      </c>
    </row>
    <row r="344" spans="1:3" x14ac:dyDescent="0.3">
      <c r="A344" s="3">
        <v>55061</v>
      </c>
      <c r="B344" s="3">
        <v>55092</v>
      </c>
      <c r="C344" s="1">
        <v>3.9847840710487414E-2</v>
      </c>
    </row>
    <row r="345" spans="1:3" x14ac:dyDescent="0.3">
      <c r="A345" s="3">
        <v>55092</v>
      </c>
      <c r="B345" s="3">
        <v>55122</v>
      </c>
      <c r="C345" s="1">
        <v>3.9844904158423899E-2</v>
      </c>
    </row>
    <row r="346" spans="1:3" x14ac:dyDescent="0.3">
      <c r="A346" s="3">
        <v>55122</v>
      </c>
      <c r="B346" s="3">
        <v>55152</v>
      </c>
      <c r="C346" s="1">
        <v>3.984201574842694E-2</v>
      </c>
    </row>
    <row r="347" spans="1:3" x14ac:dyDescent="0.3">
      <c r="A347" s="3">
        <v>55152</v>
      </c>
      <c r="B347" s="3">
        <v>55184</v>
      </c>
      <c r="C347" s="1">
        <v>3.9824826506617894E-2</v>
      </c>
    </row>
    <row r="348" spans="1:3" x14ac:dyDescent="0.3">
      <c r="A348" s="3">
        <v>55184</v>
      </c>
      <c r="B348" s="3">
        <v>55212</v>
      </c>
      <c r="C348" s="1">
        <v>3.9807637548957775E-2</v>
      </c>
    </row>
    <row r="349" spans="1:3" x14ac:dyDescent="0.3">
      <c r="A349" s="3">
        <v>55212</v>
      </c>
      <c r="B349" s="3">
        <v>55243</v>
      </c>
      <c r="C349" s="1">
        <v>3.9790448875441919E-2</v>
      </c>
    </row>
    <row r="350" spans="1:3" x14ac:dyDescent="0.3">
      <c r="A350" s="3">
        <v>55243</v>
      </c>
      <c r="B350" s="3">
        <v>55271</v>
      </c>
      <c r="C350" s="1">
        <v>3.9773260486065665E-2</v>
      </c>
    </row>
    <row r="351" spans="1:3" x14ac:dyDescent="0.3">
      <c r="A351" s="3">
        <v>55271</v>
      </c>
      <c r="B351" s="3">
        <v>55304</v>
      </c>
      <c r="C351" s="1">
        <v>3.9756072380824348E-2</v>
      </c>
    </row>
    <row r="352" spans="1:3" x14ac:dyDescent="0.3">
      <c r="A352" s="3">
        <v>55304</v>
      </c>
      <c r="B352" s="3">
        <v>55334</v>
      </c>
      <c r="C352" s="1">
        <v>3.9738884559713084E-2</v>
      </c>
    </row>
    <row r="353" spans="1:3" x14ac:dyDescent="0.3">
      <c r="A353" s="3">
        <v>55334</v>
      </c>
      <c r="B353" s="3">
        <v>55365</v>
      </c>
      <c r="C353" s="1">
        <v>3.9721697022727431E-2</v>
      </c>
    </row>
    <row r="354" spans="1:3" x14ac:dyDescent="0.3">
      <c r="A354" s="3">
        <v>55365</v>
      </c>
      <c r="B354" s="3">
        <v>55396</v>
      </c>
      <c r="C354" s="1">
        <v>3.9704509769862506E-2</v>
      </c>
    </row>
    <row r="355" spans="1:3" x14ac:dyDescent="0.3">
      <c r="A355" s="3">
        <v>55396</v>
      </c>
      <c r="B355" s="3">
        <v>55425</v>
      </c>
      <c r="C355" s="1">
        <v>3.9687322801113645E-2</v>
      </c>
    </row>
    <row r="356" spans="1:3" x14ac:dyDescent="0.3">
      <c r="A356" s="3">
        <v>55425</v>
      </c>
      <c r="B356" s="3">
        <v>55457</v>
      </c>
      <c r="C356" s="1">
        <v>3.9670136116476185E-2</v>
      </c>
    </row>
    <row r="357" spans="1:3" x14ac:dyDescent="0.3">
      <c r="A357" s="3">
        <v>55457</v>
      </c>
      <c r="B357" s="3">
        <v>55487</v>
      </c>
      <c r="C357" s="1">
        <v>3.965294971594524E-2</v>
      </c>
    </row>
    <row r="358" spans="1:3" x14ac:dyDescent="0.3">
      <c r="A358" s="3">
        <v>55487</v>
      </c>
      <c r="B358" s="3">
        <v>55516</v>
      </c>
      <c r="C358" s="1">
        <v>3.9635763599516594E-2</v>
      </c>
    </row>
    <row r="359" spans="1:3" x14ac:dyDescent="0.3">
      <c r="A359" s="3">
        <v>55516</v>
      </c>
      <c r="B359" s="3">
        <v>55549</v>
      </c>
      <c r="C359" s="1">
        <v>3.9618577767185137E-2</v>
      </c>
    </row>
    <row r="360" spans="1:3" x14ac:dyDescent="0.3">
      <c r="A360" s="3">
        <v>55549</v>
      </c>
      <c r="B360" s="3">
        <v>55578</v>
      </c>
      <c r="C360" s="1">
        <v>3.9601392218946208E-2</v>
      </c>
    </row>
    <row r="361" spans="1:3" x14ac:dyDescent="0.3">
      <c r="A361" s="3">
        <v>55578</v>
      </c>
      <c r="B361" s="3">
        <v>55607</v>
      </c>
      <c r="C361" s="1">
        <v>3.9584206954795365E-2</v>
      </c>
    </row>
    <row r="362" spans="1:3" x14ac:dyDescent="0.3">
      <c r="A362" s="3">
        <v>55607</v>
      </c>
      <c r="B362" s="3">
        <v>55639</v>
      </c>
      <c r="C362" s="1">
        <v>3.9567021974727501E-2</v>
      </c>
    </row>
    <row r="363" spans="1:3" x14ac:dyDescent="0.3">
      <c r="A363" s="3">
        <v>55639</v>
      </c>
      <c r="B363" s="3">
        <v>55670</v>
      </c>
      <c r="C363" s="1">
        <v>3.9549837278738398E-2</v>
      </c>
    </row>
    <row r="364" spans="1:3" x14ac:dyDescent="0.3">
      <c r="A364" s="3">
        <v>55670</v>
      </c>
      <c r="B364" s="3">
        <v>55698</v>
      </c>
      <c r="C364" s="1">
        <v>3.9532652866822948E-2</v>
      </c>
    </row>
    <row r="365" spans="1:3" x14ac:dyDescent="0.3">
      <c r="A365" s="3">
        <v>55698</v>
      </c>
      <c r="B365" s="3">
        <v>55731</v>
      </c>
      <c r="C365" s="1">
        <v>3.9515468738976489E-2</v>
      </c>
    </row>
    <row r="366" spans="1:3" x14ac:dyDescent="0.3">
      <c r="A366" s="3">
        <v>55731</v>
      </c>
      <c r="B366" s="3">
        <v>55761</v>
      </c>
      <c r="C366" s="1">
        <v>3.9498284895194802E-2</v>
      </c>
    </row>
    <row r="367" spans="1:3" x14ac:dyDescent="0.3">
      <c r="A367" s="3">
        <v>55761</v>
      </c>
      <c r="B367" s="3">
        <v>55792</v>
      </c>
      <c r="C367" s="1">
        <v>3.9481101335472557E-2</v>
      </c>
    </row>
    <row r="368" spans="1:3" x14ac:dyDescent="0.3">
      <c r="A368" s="3">
        <v>55792</v>
      </c>
      <c r="B368" s="3">
        <v>55823</v>
      </c>
      <c r="C368" s="1">
        <v>3.9463918059805536E-2</v>
      </c>
    </row>
    <row r="369" spans="1:3" x14ac:dyDescent="0.3">
      <c r="A369" s="3">
        <v>55823</v>
      </c>
      <c r="B369" s="3">
        <v>55852</v>
      </c>
      <c r="C369" s="1">
        <v>3.9446735068188854E-2</v>
      </c>
    </row>
    <row r="370" spans="1:3" x14ac:dyDescent="0.3">
      <c r="A370" s="3">
        <v>55852</v>
      </c>
      <c r="B370" s="3">
        <v>55884</v>
      </c>
      <c r="C370" s="1">
        <v>3.9429552360617626E-2</v>
      </c>
    </row>
    <row r="371" spans="1:3" x14ac:dyDescent="0.3">
      <c r="A371" s="3">
        <v>55884</v>
      </c>
      <c r="B371" s="3">
        <v>55915</v>
      </c>
      <c r="C371" s="1">
        <v>3.9412369937087632E-2</v>
      </c>
    </row>
    <row r="372" spans="1:3" x14ac:dyDescent="0.3">
      <c r="A372" s="3">
        <v>55915</v>
      </c>
      <c r="B372" s="3">
        <v>55943</v>
      </c>
      <c r="C372" s="1">
        <v>3.9395187797593767E-2</v>
      </c>
    </row>
    <row r="373" spans="1:3" x14ac:dyDescent="0.3">
      <c r="A373" s="3">
        <v>55943</v>
      </c>
      <c r="B373" s="3">
        <v>55974</v>
      </c>
      <c r="C373" s="1">
        <v>3.9378005942131367E-2</v>
      </c>
    </row>
    <row r="374" spans="1:3" x14ac:dyDescent="0.3">
      <c r="A374" s="3">
        <v>55974</v>
      </c>
      <c r="B374" s="3">
        <v>56004</v>
      </c>
      <c r="C374" s="1">
        <v>3.936082437069599E-2</v>
      </c>
    </row>
    <row r="375" spans="1:3" x14ac:dyDescent="0.3">
      <c r="A375" s="3">
        <v>56004</v>
      </c>
      <c r="B375" s="3">
        <v>56034</v>
      </c>
      <c r="C375" s="1">
        <v>3.9343643083282531E-2</v>
      </c>
    </row>
    <row r="376" spans="1:3" x14ac:dyDescent="0.3">
      <c r="A376" s="3">
        <v>56034</v>
      </c>
      <c r="B376" s="3">
        <v>56065</v>
      </c>
      <c r="C376" s="1">
        <v>3.932646207988677E-2</v>
      </c>
    </row>
    <row r="377" spans="1:3" x14ac:dyDescent="0.3">
      <c r="A377" s="3">
        <v>56065</v>
      </c>
      <c r="B377" s="3">
        <v>56096</v>
      </c>
      <c r="C377" s="1">
        <v>3.9309281360503823E-2</v>
      </c>
    </row>
    <row r="378" spans="1:3" x14ac:dyDescent="0.3">
      <c r="A378" s="3">
        <v>56096</v>
      </c>
      <c r="B378" s="3">
        <v>56125</v>
      </c>
      <c r="C378" s="1">
        <v>3.9292100925128803E-2</v>
      </c>
    </row>
    <row r="379" spans="1:3" x14ac:dyDescent="0.3">
      <c r="A379" s="3">
        <v>56125</v>
      </c>
      <c r="B379" s="3">
        <v>56157</v>
      </c>
      <c r="C379" s="1">
        <v>3.9274920773757271E-2</v>
      </c>
    </row>
    <row r="380" spans="1:3" x14ac:dyDescent="0.3">
      <c r="A380" s="3">
        <v>56157</v>
      </c>
      <c r="B380" s="3">
        <v>56188</v>
      </c>
      <c r="C380" s="1">
        <v>3.9257740906384342E-2</v>
      </c>
    </row>
    <row r="381" spans="1:3" x14ac:dyDescent="0.3">
      <c r="A381" s="3">
        <v>56188</v>
      </c>
      <c r="B381" s="3">
        <v>56216</v>
      </c>
      <c r="C381" s="1">
        <v>3.9240561323005574E-2</v>
      </c>
    </row>
    <row r="382" spans="1:3" x14ac:dyDescent="0.3">
      <c r="A382" s="3">
        <v>56216</v>
      </c>
      <c r="B382" s="3">
        <v>56249</v>
      </c>
      <c r="C382" s="1">
        <v>3.9223382023616082E-2</v>
      </c>
    </row>
    <row r="383" spans="1:3" x14ac:dyDescent="0.3">
      <c r="A383" s="3">
        <v>56249</v>
      </c>
      <c r="B383" s="3">
        <v>56279</v>
      </c>
      <c r="C383" s="1">
        <v>3.9206203008210982E-2</v>
      </c>
    </row>
    <row r="384" spans="1:3" x14ac:dyDescent="0.3">
      <c r="A384" s="3">
        <v>56279</v>
      </c>
      <c r="B384" s="3">
        <v>56307</v>
      </c>
      <c r="C384" s="1">
        <v>3.9189024276786055E-2</v>
      </c>
    </row>
    <row r="385" spans="1:3" x14ac:dyDescent="0.3">
      <c r="A385" s="3">
        <v>56307</v>
      </c>
      <c r="B385" s="3">
        <v>56339</v>
      </c>
      <c r="C385" s="1">
        <v>3.9171845829336194E-2</v>
      </c>
    </row>
    <row r="386" spans="1:3" x14ac:dyDescent="0.3">
      <c r="A386" s="3">
        <v>56339</v>
      </c>
      <c r="B386" s="3">
        <v>56369</v>
      </c>
      <c r="C386" s="1">
        <v>3.9154667665856957E-2</v>
      </c>
    </row>
    <row r="387" spans="1:3" x14ac:dyDescent="0.3">
      <c r="A387" s="3">
        <v>56369</v>
      </c>
      <c r="B387" s="3">
        <v>56398</v>
      </c>
      <c r="C387" s="1">
        <v>3.913748978634346E-2</v>
      </c>
    </row>
    <row r="388" spans="1:3" x14ac:dyDescent="0.3">
      <c r="A388" s="3">
        <v>56398</v>
      </c>
      <c r="B388" s="3">
        <v>56430</v>
      </c>
      <c r="C388" s="1">
        <v>3.9120312190791262E-2</v>
      </c>
    </row>
    <row r="389" spans="1:3" x14ac:dyDescent="0.3">
      <c r="A389" s="3">
        <v>56430</v>
      </c>
      <c r="B389" s="3">
        <v>56461</v>
      </c>
      <c r="C389" s="1">
        <v>3.9103134879195256E-2</v>
      </c>
    </row>
    <row r="390" spans="1:3" x14ac:dyDescent="0.3">
      <c r="A390" s="3">
        <v>56461</v>
      </c>
      <c r="B390" s="3">
        <v>56492</v>
      </c>
      <c r="C390" s="1">
        <v>3.9085957851551223E-2</v>
      </c>
    </row>
    <row r="391" spans="1:3" x14ac:dyDescent="0.3">
      <c r="A391" s="3">
        <v>56492</v>
      </c>
      <c r="B391" s="3">
        <v>56522</v>
      </c>
      <c r="C391" s="1">
        <v>3.9068781107854278E-2</v>
      </c>
    </row>
    <row r="392" spans="1:3" x14ac:dyDescent="0.3">
      <c r="A392" s="3">
        <v>56522</v>
      </c>
      <c r="B392" s="3">
        <v>56552</v>
      </c>
      <c r="C392" s="1">
        <v>3.9051604648099536E-2</v>
      </c>
    </row>
    <row r="393" spans="1:3" x14ac:dyDescent="0.3">
      <c r="A393" s="3">
        <v>56552</v>
      </c>
      <c r="B393" s="3">
        <v>56583</v>
      </c>
      <c r="C393" s="1">
        <v>3.9034428472282556E-2</v>
      </c>
    </row>
    <row r="394" spans="1:3" x14ac:dyDescent="0.3">
      <c r="A394" s="3">
        <v>56583</v>
      </c>
      <c r="B394" s="3">
        <v>56614</v>
      </c>
      <c r="C394" s="1">
        <v>3.9017252580398454E-2</v>
      </c>
    </row>
    <row r="395" spans="1:3" x14ac:dyDescent="0.3">
      <c r="A395" s="3">
        <v>56614</v>
      </c>
      <c r="B395" s="3">
        <v>56643</v>
      </c>
      <c r="C395" s="1">
        <v>3.9000076972442788E-2</v>
      </c>
    </row>
    <row r="396" spans="1:3" x14ac:dyDescent="0.3">
      <c r="A396" s="3">
        <v>56643</v>
      </c>
      <c r="B396" s="3">
        <v>56671</v>
      </c>
      <c r="C396" s="1">
        <v>3.8982901648410673E-2</v>
      </c>
    </row>
    <row r="397" spans="1:3" x14ac:dyDescent="0.3">
      <c r="A397" s="3">
        <v>56671</v>
      </c>
      <c r="B397" s="3">
        <v>56704</v>
      </c>
      <c r="C397" s="1">
        <v>3.8965726608297446E-2</v>
      </c>
    </row>
    <row r="398" spans="1:3" x14ac:dyDescent="0.3">
      <c r="A398" s="3">
        <v>56704</v>
      </c>
      <c r="B398" s="3">
        <v>56734</v>
      </c>
      <c r="C398" s="1">
        <v>3.8948551852098223E-2</v>
      </c>
    </row>
    <row r="399" spans="1:3" x14ac:dyDescent="0.3">
      <c r="A399" s="3">
        <v>56734</v>
      </c>
      <c r="B399" s="3">
        <v>56765</v>
      </c>
      <c r="C399" s="1">
        <v>3.8931377379808785E-2</v>
      </c>
    </row>
    <row r="400" spans="1:3" x14ac:dyDescent="0.3">
      <c r="A400" s="3">
        <v>56765</v>
      </c>
      <c r="B400" s="3">
        <v>56795</v>
      </c>
      <c r="C400" s="1">
        <v>3.8914203191424024E-2</v>
      </c>
    </row>
    <row r="401" spans="1:3" x14ac:dyDescent="0.3">
      <c r="A401" s="3">
        <v>56795</v>
      </c>
      <c r="B401" s="3">
        <v>56825</v>
      </c>
      <c r="C401" s="1">
        <v>3.88970292869395E-2</v>
      </c>
    </row>
    <row r="402" spans="1:3" x14ac:dyDescent="0.3">
      <c r="A402" s="3">
        <v>56825</v>
      </c>
      <c r="B402" s="3">
        <v>56857</v>
      </c>
      <c r="C402" s="1">
        <v>3.8879855666350327E-2</v>
      </c>
    </row>
    <row r="403" spans="1:3" x14ac:dyDescent="0.3">
      <c r="A403" s="3">
        <v>56857</v>
      </c>
      <c r="B403" s="3">
        <v>56887</v>
      </c>
      <c r="C403" s="1">
        <v>3.8862682329651843E-2</v>
      </c>
    </row>
    <row r="404" spans="1:3" x14ac:dyDescent="0.3">
      <c r="A404" s="3">
        <v>56887</v>
      </c>
      <c r="B404" s="3">
        <v>56916</v>
      </c>
      <c r="C404" s="1">
        <v>3.8845509276839385E-2</v>
      </c>
    </row>
    <row r="405" spans="1:3" x14ac:dyDescent="0.3">
      <c r="A405" s="3">
        <v>56916</v>
      </c>
      <c r="B405" s="3">
        <v>56948</v>
      </c>
      <c r="C405" s="1">
        <v>3.8828336507908512E-2</v>
      </c>
    </row>
    <row r="406" spans="1:3" x14ac:dyDescent="0.3">
      <c r="A406" s="3">
        <v>56948</v>
      </c>
      <c r="B406" s="3">
        <v>56979</v>
      </c>
      <c r="C406" s="1">
        <v>3.8811164022854117E-2</v>
      </c>
    </row>
    <row r="407" spans="1:3" x14ac:dyDescent="0.3">
      <c r="A407" s="3">
        <v>56979</v>
      </c>
      <c r="B407" s="3">
        <v>57010</v>
      </c>
      <c r="C407" s="1">
        <v>3.8793991821671536E-2</v>
      </c>
    </row>
    <row r="408" spans="1:3" x14ac:dyDescent="0.3">
      <c r="A408" s="3">
        <v>57010</v>
      </c>
      <c r="B408" s="3">
        <v>57039</v>
      </c>
      <c r="C408" s="1">
        <v>3.8776819904356552E-2</v>
      </c>
    </row>
    <row r="409" spans="1:3" x14ac:dyDescent="0.3">
      <c r="A409" s="3">
        <v>57039</v>
      </c>
      <c r="B409" s="3">
        <v>57070</v>
      </c>
      <c r="C409" s="1">
        <v>3.8759648270903835E-2</v>
      </c>
    </row>
    <row r="410" spans="1:3" x14ac:dyDescent="0.3">
      <c r="A410" s="3">
        <v>57070</v>
      </c>
      <c r="B410" s="3">
        <v>57098</v>
      </c>
      <c r="C410" s="1">
        <v>3.8742476921309166E-2</v>
      </c>
    </row>
    <row r="411" spans="1:3" x14ac:dyDescent="0.3">
      <c r="A411" s="3">
        <v>57098</v>
      </c>
      <c r="B411" s="3">
        <v>57131</v>
      </c>
      <c r="C411" s="1">
        <v>3.8725305855567882E-2</v>
      </c>
    </row>
    <row r="412" spans="1:3" x14ac:dyDescent="0.3">
      <c r="A412" s="3">
        <v>57131</v>
      </c>
      <c r="B412" s="3">
        <v>57161</v>
      </c>
      <c r="C412" s="1">
        <v>3.8708135073674876E-2</v>
      </c>
    </row>
    <row r="413" spans="1:3" x14ac:dyDescent="0.3">
      <c r="A413" s="3">
        <v>57161</v>
      </c>
      <c r="B413" s="3">
        <v>57192</v>
      </c>
      <c r="C413" s="1">
        <v>3.8690964575625708E-2</v>
      </c>
    </row>
    <row r="414" spans="1:3" x14ac:dyDescent="0.3">
      <c r="A414" s="3">
        <v>57192</v>
      </c>
      <c r="B414" s="3">
        <v>57223</v>
      </c>
      <c r="C414" s="1">
        <v>3.8673794361415714E-2</v>
      </c>
    </row>
    <row r="415" spans="1:3" x14ac:dyDescent="0.3">
      <c r="A415" s="3">
        <v>57223</v>
      </c>
      <c r="B415" s="3">
        <v>57252</v>
      </c>
      <c r="C415" s="1">
        <v>3.865662443104001E-2</v>
      </c>
    </row>
    <row r="416" spans="1:3" x14ac:dyDescent="0.3">
      <c r="A416" s="3">
        <v>57252</v>
      </c>
      <c r="B416" s="3">
        <v>57284</v>
      </c>
      <c r="C416" s="1">
        <v>3.8639454784494154E-2</v>
      </c>
    </row>
    <row r="417" spans="1:3" x14ac:dyDescent="0.3">
      <c r="A417" s="3">
        <v>57284</v>
      </c>
      <c r="B417" s="3">
        <v>57314</v>
      </c>
      <c r="C417" s="1">
        <v>3.8622285421773261E-2</v>
      </c>
    </row>
    <row r="418" spans="1:3" x14ac:dyDescent="0.3">
      <c r="A418" s="3">
        <v>57314</v>
      </c>
      <c r="B418" s="3">
        <v>57343</v>
      </c>
      <c r="C418" s="1">
        <v>3.8605116342872892E-2</v>
      </c>
    </row>
    <row r="419" spans="1:3" x14ac:dyDescent="0.3">
      <c r="A419" s="3">
        <v>57343</v>
      </c>
      <c r="B419" s="3">
        <v>57376</v>
      </c>
      <c r="C419" s="1">
        <v>3.8587947547788159E-2</v>
      </c>
    </row>
    <row r="420" spans="1:3" x14ac:dyDescent="0.3">
      <c r="A420" s="3">
        <v>57376</v>
      </c>
      <c r="B420" s="3">
        <v>57404</v>
      </c>
      <c r="C420" s="1">
        <v>3.857077903651418E-2</v>
      </c>
    </row>
    <row r="421" spans="1:3" x14ac:dyDescent="0.3">
      <c r="A421" s="3">
        <v>57404</v>
      </c>
      <c r="B421" s="3">
        <v>57434</v>
      </c>
      <c r="C421" s="1">
        <v>3.8553610809046734E-2</v>
      </c>
    </row>
    <row r="422" spans="1:3" x14ac:dyDescent="0.3">
      <c r="A422" s="3">
        <v>57434</v>
      </c>
      <c r="B422" s="3">
        <v>57465</v>
      </c>
      <c r="C422" s="1">
        <v>3.8536442865380716E-2</v>
      </c>
    </row>
    <row r="423" spans="1:3" x14ac:dyDescent="0.3">
      <c r="A423" s="3">
        <v>57465</v>
      </c>
      <c r="B423" s="3">
        <v>57496</v>
      </c>
      <c r="C423" s="1">
        <v>3.8519275205511683E-2</v>
      </c>
    </row>
    <row r="424" spans="1:3" x14ac:dyDescent="0.3">
      <c r="A424" s="3">
        <v>57496</v>
      </c>
      <c r="B424" s="3">
        <v>57525</v>
      </c>
      <c r="C424" s="1">
        <v>3.8502107829434751E-2</v>
      </c>
    </row>
    <row r="425" spans="1:3" x14ac:dyDescent="0.3">
      <c r="A425" s="3">
        <v>57525</v>
      </c>
      <c r="B425" s="3">
        <v>57557</v>
      </c>
      <c r="C425" s="1">
        <v>3.8484940737145479E-2</v>
      </c>
    </row>
    <row r="426" spans="1:3" x14ac:dyDescent="0.3">
      <c r="A426" s="3">
        <v>57557</v>
      </c>
      <c r="B426" s="3">
        <v>57588</v>
      </c>
      <c r="C426" s="1">
        <v>3.846777392863876E-2</v>
      </c>
    </row>
    <row r="427" spans="1:3" x14ac:dyDescent="0.3">
      <c r="A427" s="3">
        <v>57588</v>
      </c>
      <c r="B427" s="3">
        <v>57616</v>
      </c>
      <c r="C427" s="1">
        <v>3.8450607403910375E-2</v>
      </c>
    </row>
    <row r="428" spans="1:3" x14ac:dyDescent="0.3">
      <c r="A428" s="3">
        <v>57616</v>
      </c>
      <c r="B428" s="3">
        <v>57649</v>
      </c>
      <c r="C428" s="1">
        <v>3.843344116295544E-2</v>
      </c>
    </row>
    <row r="429" spans="1:3" x14ac:dyDescent="0.3">
      <c r="A429" s="3">
        <v>57649</v>
      </c>
      <c r="B429" s="3">
        <v>57679</v>
      </c>
      <c r="C429" s="1">
        <v>3.841627520576929E-2</v>
      </c>
    </row>
    <row r="430" spans="1:3" x14ac:dyDescent="0.3">
      <c r="A430" s="3">
        <v>57679</v>
      </c>
      <c r="B430" s="3">
        <v>57710</v>
      </c>
      <c r="C430" s="1">
        <v>3.8399109532347042E-2</v>
      </c>
    </row>
    <row r="431" spans="1:3" x14ac:dyDescent="0.3">
      <c r="A431" s="3">
        <v>57710</v>
      </c>
      <c r="B431" s="3">
        <v>57741</v>
      </c>
      <c r="C431" s="1">
        <v>3.8381944142684254E-2</v>
      </c>
    </row>
    <row r="432" spans="1:3" x14ac:dyDescent="0.3">
      <c r="A432" s="3">
        <v>57741</v>
      </c>
      <c r="B432" s="3">
        <v>57769</v>
      </c>
      <c r="C432" s="1">
        <v>3.8364779036776042E-2</v>
      </c>
    </row>
    <row r="433" spans="1:3" x14ac:dyDescent="0.3">
      <c r="A433" s="3">
        <v>57769</v>
      </c>
      <c r="B433" s="3">
        <v>57798</v>
      </c>
      <c r="C433" s="1">
        <v>3.8347614214617964E-2</v>
      </c>
    </row>
    <row r="434" spans="1:3" x14ac:dyDescent="0.3">
      <c r="A434" s="3">
        <v>57798</v>
      </c>
      <c r="B434" s="3">
        <v>57830</v>
      </c>
      <c r="C434" s="1">
        <v>3.8330449676205136E-2</v>
      </c>
    </row>
    <row r="435" spans="1:3" x14ac:dyDescent="0.3">
      <c r="A435" s="3">
        <v>57830</v>
      </c>
      <c r="B435" s="3">
        <v>57861</v>
      </c>
      <c r="C435" s="1">
        <v>3.8313285421532894E-2</v>
      </c>
    </row>
    <row r="436" spans="1:3" x14ac:dyDescent="0.3">
      <c r="A436" s="3">
        <v>57861</v>
      </c>
      <c r="B436" s="3">
        <v>57889</v>
      </c>
      <c r="C436" s="1">
        <v>3.8296121450596576E-2</v>
      </c>
    </row>
    <row r="437" spans="1:3" x14ac:dyDescent="0.3">
      <c r="A437" s="3">
        <v>57889</v>
      </c>
      <c r="B437" s="3">
        <v>57922</v>
      </c>
      <c r="C437" s="1">
        <v>3.8278957763391297E-2</v>
      </c>
    </row>
    <row r="438" spans="1:3" x14ac:dyDescent="0.3">
      <c r="A438" s="3">
        <v>57922</v>
      </c>
      <c r="B438" s="3">
        <v>57952</v>
      </c>
      <c r="C438" s="1">
        <v>3.8261794359912837E-2</v>
      </c>
    </row>
    <row r="439" spans="1:3" x14ac:dyDescent="0.3">
      <c r="A439" s="3">
        <v>57952</v>
      </c>
      <c r="B439" s="3">
        <v>57983</v>
      </c>
      <c r="C439" s="1">
        <v>3.8244631240156091E-2</v>
      </c>
    </row>
    <row r="440" spans="1:3" x14ac:dyDescent="0.3">
      <c r="A440" s="3">
        <v>57983</v>
      </c>
      <c r="B440" s="3">
        <v>58014</v>
      </c>
      <c r="C440" s="1">
        <v>3.8227468404116616E-2</v>
      </c>
    </row>
    <row r="441" spans="1:3" x14ac:dyDescent="0.3">
      <c r="A441" s="3">
        <v>58014</v>
      </c>
      <c r="B441" s="3">
        <v>58043</v>
      </c>
      <c r="C441" s="1">
        <v>3.8210305851789306E-2</v>
      </c>
    </row>
    <row r="442" spans="1:3" x14ac:dyDescent="0.3">
      <c r="A442" s="3">
        <v>58043</v>
      </c>
      <c r="B442" s="3">
        <v>58075</v>
      </c>
      <c r="C442" s="1">
        <v>3.8193143583169942E-2</v>
      </c>
    </row>
    <row r="443" spans="1:3" x14ac:dyDescent="0.3">
      <c r="A443" s="3">
        <v>58075</v>
      </c>
      <c r="B443" s="3">
        <v>58106</v>
      </c>
      <c r="C443" s="1">
        <v>3.8175981598253861E-2</v>
      </c>
    </row>
    <row r="444" spans="1:3" x14ac:dyDescent="0.3">
      <c r="A444" s="3">
        <v>58106</v>
      </c>
      <c r="B444" s="3">
        <v>58134</v>
      </c>
      <c r="C444" s="1">
        <v>3.8158819897035956E-2</v>
      </c>
    </row>
    <row r="445" spans="1:3" x14ac:dyDescent="0.3">
      <c r="A445" s="3">
        <v>58134</v>
      </c>
      <c r="B445" s="3">
        <v>58165</v>
      </c>
      <c r="C445" s="1">
        <v>3.8141658479511786E-2</v>
      </c>
    </row>
    <row r="446" spans="1:3" x14ac:dyDescent="0.3">
      <c r="A446" s="3">
        <v>58165</v>
      </c>
      <c r="B446" s="3">
        <v>58195</v>
      </c>
      <c r="C446" s="1">
        <v>3.8124497345676467E-2</v>
      </c>
    </row>
    <row r="447" spans="1:3" x14ac:dyDescent="0.3">
      <c r="A447" s="3">
        <v>58195</v>
      </c>
      <c r="B447" s="3">
        <v>58225</v>
      </c>
      <c r="C447" s="1">
        <v>3.8107336495525779E-2</v>
      </c>
    </row>
    <row r="448" spans="1:3" x14ac:dyDescent="0.3">
      <c r="A448" s="3">
        <v>58225</v>
      </c>
      <c r="B448" s="3">
        <v>58256</v>
      </c>
      <c r="C448" s="1">
        <v>3.8090175929054615E-2</v>
      </c>
    </row>
    <row r="449" spans="1:3" x14ac:dyDescent="0.3">
      <c r="A449" s="3">
        <v>58256</v>
      </c>
      <c r="B449" s="3">
        <v>58287</v>
      </c>
      <c r="C449" s="1">
        <v>3.8073015646258312E-2</v>
      </c>
    </row>
    <row r="450" spans="1:3" x14ac:dyDescent="0.3">
      <c r="A450" s="3">
        <v>58287</v>
      </c>
      <c r="B450" s="3">
        <v>58316</v>
      </c>
      <c r="C450" s="1">
        <v>3.8055855647132208E-2</v>
      </c>
    </row>
    <row r="451" spans="1:3" x14ac:dyDescent="0.3">
      <c r="A451" s="3">
        <v>58316</v>
      </c>
      <c r="B451" s="3">
        <v>58348</v>
      </c>
      <c r="C451" s="1">
        <v>3.8038695931671862E-2</v>
      </c>
    </row>
    <row r="452" spans="1:3" x14ac:dyDescent="0.3">
      <c r="A452" s="3">
        <v>58348</v>
      </c>
      <c r="B452" s="3">
        <v>58379</v>
      </c>
      <c r="C452" s="1">
        <v>3.8021536499872388E-2</v>
      </c>
    </row>
    <row r="453" spans="1:3" x14ac:dyDescent="0.3">
      <c r="A453" s="3">
        <v>58379</v>
      </c>
      <c r="B453" s="3">
        <v>58407</v>
      </c>
      <c r="C453" s="1">
        <v>3.8004377351728902E-2</v>
      </c>
    </row>
    <row r="454" spans="1:3" x14ac:dyDescent="0.3">
      <c r="A454" s="3">
        <v>58407</v>
      </c>
      <c r="B454" s="3">
        <v>58440</v>
      </c>
      <c r="C454" s="1">
        <v>3.7987218487236962E-2</v>
      </c>
    </row>
    <row r="455" spans="1:3" x14ac:dyDescent="0.3">
      <c r="A455" s="3">
        <v>58440</v>
      </c>
      <c r="B455" s="3">
        <v>58470</v>
      </c>
      <c r="C455" s="1">
        <v>3.7970059906391906E-2</v>
      </c>
    </row>
    <row r="456" spans="1:3" x14ac:dyDescent="0.3">
      <c r="A456" s="3">
        <v>58470</v>
      </c>
      <c r="B456" s="3">
        <v>58498</v>
      </c>
      <c r="C456" s="1">
        <v>3.7952901609189071E-2</v>
      </c>
    </row>
    <row r="457" spans="1:3" x14ac:dyDescent="0.3">
      <c r="A457" s="3">
        <v>58498</v>
      </c>
      <c r="B457" s="3">
        <v>58531</v>
      </c>
      <c r="C457" s="1">
        <v>3.7935743595623572E-2</v>
      </c>
    </row>
    <row r="458" spans="1:3" x14ac:dyDescent="0.3">
      <c r="A458" s="3">
        <v>58531</v>
      </c>
      <c r="B458" s="3">
        <v>58561</v>
      </c>
      <c r="C458" s="1">
        <v>3.7918585865690746E-2</v>
      </c>
    </row>
    <row r="459" spans="1:3" x14ac:dyDescent="0.3">
      <c r="A459" s="3">
        <v>58561</v>
      </c>
      <c r="B459" s="3">
        <v>58592</v>
      </c>
      <c r="C459" s="1">
        <v>3.7901428419386152E-2</v>
      </c>
    </row>
    <row r="460" spans="1:3" x14ac:dyDescent="0.3">
      <c r="A460" s="3">
        <v>58592</v>
      </c>
      <c r="B460" s="3">
        <v>58622</v>
      </c>
      <c r="C460" s="1">
        <v>3.7884271256704682E-2</v>
      </c>
    </row>
    <row r="461" spans="1:3" x14ac:dyDescent="0.3">
      <c r="A461" s="3">
        <v>58622</v>
      </c>
      <c r="B461" s="3">
        <v>58652</v>
      </c>
      <c r="C461" s="1">
        <v>3.7867114377642119E-2</v>
      </c>
    </row>
    <row r="462" spans="1:3" x14ac:dyDescent="0.3">
      <c r="A462" s="3">
        <v>58652</v>
      </c>
      <c r="B462" s="3">
        <v>58684</v>
      </c>
      <c r="C462" s="1">
        <v>3.7849957782193355E-2</v>
      </c>
    </row>
    <row r="463" spans="1:3" x14ac:dyDescent="0.3">
      <c r="A463" s="3">
        <v>58684</v>
      </c>
      <c r="B463" s="3">
        <v>58714</v>
      </c>
      <c r="C463" s="1">
        <v>3.7832801470354172E-2</v>
      </c>
    </row>
    <row r="464" spans="1:3" x14ac:dyDescent="0.3">
      <c r="A464" s="3">
        <v>58714</v>
      </c>
      <c r="B464" s="3">
        <v>58743</v>
      </c>
      <c r="C464" s="1">
        <v>3.7815645442119239E-2</v>
      </c>
    </row>
    <row r="465" spans="1:3" x14ac:dyDescent="0.3">
      <c r="A465" s="3">
        <v>58743</v>
      </c>
      <c r="B465" s="3">
        <v>58775</v>
      </c>
      <c r="C465" s="1">
        <v>3.7798489697484561E-2</v>
      </c>
    </row>
    <row r="466" spans="1:3" x14ac:dyDescent="0.3">
      <c r="A466" s="3">
        <v>58775</v>
      </c>
      <c r="B466" s="3">
        <v>58806</v>
      </c>
      <c r="C466" s="1">
        <v>3.778133423644503E-2</v>
      </c>
    </row>
    <row r="467" spans="1:3" x14ac:dyDescent="0.3">
      <c r="A467" s="3">
        <v>58806</v>
      </c>
      <c r="B467" s="3">
        <v>58837</v>
      </c>
      <c r="C467" s="1">
        <v>3.7764179058995762E-2</v>
      </c>
    </row>
    <row r="468" spans="1:3" x14ac:dyDescent="0.3">
      <c r="A468" s="3">
        <v>58837</v>
      </c>
      <c r="B468" s="3">
        <v>58865</v>
      </c>
      <c r="C468" s="1">
        <v>3.7747024165132759E-2</v>
      </c>
    </row>
    <row r="469" spans="1:3" x14ac:dyDescent="0.3">
      <c r="A469" s="3">
        <v>58865</v>
      </c>
      <c r="B469" s="3">
        <v>58896</v>
      </c>
      <c r="C469" s="1">
        <v>3.7729869554850692E-2</v>
      </c>
    </row>
    <row r="470" spans="1:3" x14ac:dyDescent="0.3">
      <c r="A470" s="3">
        <v>58896</v>
      </c>
      <c r="B470" s="3">
        <v>58925</v>
      </c>
      <c r="C470" s="1">
        <v>3.7712715228145122E-2</v>
      </c>
    </row>
    <row r="471" spans="1:3" x14ac:dyDescent="0.3">
      <c r="A471" s="3">
        <v>58925</v>
      </c>
      <c r="B471" s="3">
        <v>58957</v>
      </c>
      <c r="C471" s="1">
        <v>3.7695561185011384E-2</v>
      </c>
    </row>
    <row r="472" spans="1:3" x14ac:dyDescent="0.3">
      <c r="A472" s="3">
        <v>58957</v>
      </c>
      <c r="B472" s="3">
        <v>58987</v>
      </c>
      <c r="C472" s="1">
        <v>3.7678407425444815E-2</v>
      </c>
    </row>
    <row r="473" spans="1:3" x14ac:dyDescent="0.3">
      <c r="A473" s="3">
        <v>58987</v>
      </c>
      <c r="B473" s="3">
        <v>59016</v>
      </c>
      <c r="C473" s="1">
        <v>3.7661253949440532E-2</v>
      </c>
    </row>
    <row r="474" spans="1:3" x14ac:dyDescent="0.3">
      <c r="A474" s="3">
        <v>59016</v>
      </c>
      <c r="B474" s="3">
        <v>59049</v>
      </c>
      <c r="C474" s="1">
        <v>3.7644100756994092E-2</v>
      </c>
    </row>
    <row r="475" spans="1:3" x14ac:dyDescent="0.3">
      <c r="A475" s="3">
        <v>59049</v>
      </c>
      <c r="B475" s="3">
        <v>59079</v>
      </c>
      <c r="C475" s="1">
        <v>3.7626947848100833E-2</v>
      </c>
    </row>
    <row r="476" spans="1:3" x14ac:dyDescent="0.3">
      <c r="A476" s="3">
        <v>59079</v>
      </c>
      <c r="B476" s="3">
        <v>59110</v>
      </c>
      <c r="C476" s="1">
        <v>3.7609795222755649E-2</v>
      </c>
    </row>
    <row r="477" spans="1:3" x14ac:dyDescent="0.3">
      <c r="A477" s="3">
        <v>59110</v>
      </c>
      <c r="B477" s="3">
        <v>59140</v>
      </c>
      <c r="C477" s="1">
        <v>3.7592642880954319E-2</v>
      </c>
    </row>
    <row r="478" spans="1:3" x14ac:dyDescent="0.3">
      <c r="A478" s="3">
        <v>59140</v>
      </c>
      <c r="B478" s="3">
        <v>59170</v>
      </c>
      <c r="C478" s="1">
        <v>3.7575490822691959E-2</v>
      </c>
    </row>
    <row r="479" spans="1:3" x14ac:dyDescent="0.3">
      <c r="A479" s="3">
        <v>59170</v>
      </c>
      <c r="B479" s="3">
        <v>59202</v>
      </c>
      <c r="C479" s="1">
        <v>3.7558339047963907E-2</v>
      </c>
    </row>
    <row r="480" spans="1:3" x14ac:dyDescent="0.3">
      <c r="A480" s="3">
        <v>59202</v>
      </c>
      <c r="B480" s="3">
        <v>59230</v>
      </c>
      <c r="C480" s="1">
        <v>3.7541187556765276E-2</v>
      </c>
    </row>
    <row r="481" spans="1:3" x14ac:dyDescent="0.3">
      <c r="A481" s="3">
        <v>59230</v>
      </c>
      <c r="B481" s="3">
        <v>59261</v>
      </c>
      <c r="C481" s="1">
        <v>3.7524036349091849E-2</v>
      </c>
    </row>
    <row r="482" spans="1:3" x14ac:dyDescent="0.3">
      <c r="A482" s="3">
        <v>59261</v>
      </c>
      <c r="B482" s="3">
        <v>59289</v>
      </c>
      <c r="C482" s="1">
        <v>3.7506885424938519E-2</v>
      </c>
    </row>
    <row r="483" spans="1:3" x14ac:dyDescent="0.3">
      <c r="A483" s="3">
        <v>59289</v>
      </c>
      <c r="B483" s="3">
        <v>59322</v>
      </c>
      <c r="C483" s="1">
        <v>3.7489734784300843E-2</v>
      </c>
    </row>
    <row r="484" spans="1:3" x14ac:dyDescent="0.3">
      <c r="A484" s="3">
        <v>59322</v>
      </c>
      <c r="B484" s="3">
        <v>59352</v>
      </c>
      <c r="C484" s="1">
        <v>3.7472584427173938E-2</v>
      </c>
    </row>
    <row r="485" spans="1:3" x14ac:dyDescent="0.3">
      <c r="A485" s="3">
        <v>59352</v>
      </c>
      <c r="B485" s="3">
        <v>59383</v>
      </c>
      <c r="C485" s="1">
        <v>3.7455434353553141E-2</v>
      </c>
    </row>
    <row r="486" spans="1:3" x14ac:dyDescent="0.3">
      <c r="A486" s="3">
        <v>59383</v>
      </c>
      <c r="B486" s="3">
        <v>59414</v>
      </c>
      <c r="C486" s="1">
        <v>3.743828456343401E-2</v>
      </c>
    </row>
    <row r="487" spans="1:3" x14ac:dyDescent="0.3">
      <c r="A487" s="3">
        <v>59414</v>
      </c>
      <c r="B487" s="3">
        <v>59443</v>
      </c>
      <c r="C487" s="1">
        <v>3.7421135056811439E-2</v>
      </c>
    </row>
    <row r="488" spans="1:3" x14ac:dyDescent="0.3">
      <c r="A488" s="3">
        <v>59443</v>
      </c>
      <c r="B488" s="3">
        <v>59475</v>
      </c>
      <c r="C488" s="1">
        <v>3.7403985833681208E-2</v>
      </c>
    </row>
    <row r="489" spans="1:3" x14ac:dyDescent="0.3">
      <c r="A489" s="3">
        <v>59475</v>
      </c>
      <c r="B489" s="3">
        <v>59505</v>
      </c>
      <c r="C489" s="1">
        <v>3.7386836894038211E-2</v>
      </c>
    </row>
    <row r="490" spans="1:3" x14ac:dyDescent="0.3">
      <c r="A490" s="3">
        <v>59505</v>
      </c>
      <c r="B490" s="3">
        <v>59534</v>
      </c>
      <c r="C490" s="1">
        <v>3.7369688237878229E-2</v>
      </c>
    </row>
    <row r="491" spans="1:3" x14ac:dyDescent="0.3">
      <c r="A491" s="3">
        <v>59534</v>
      </c>
      <c r="B491" s="3">
        <v>59567</v>
      </c>
      <c r="C491" s="1">
        <v>3.7352539865196155E-2</v>
      </c>
    </row>
    <row r="492" spans="1:3" x14ac:dyDescent="0.3">
      <c r="A492" s="3">
        <v>59567</v>
      </c>
      <c r="B492" s="3">
        <v>59595</v>
      </c>
      <c r="C492" s="1">
        <v>3.7335391775987326E-2</v>
      </c>
    </row>
    <row r="493" spans="1:3" x14ac:dyDescent="0.3">
      <c r="A493" s="3">
        <v>59595</v>
      </c>
      <c r="B493" s="3">
        <v>59625</v>
      </c>
      <c r="C493" s="1">
        <v>3.7318243970247522E-2</v>
      </c>
    </row>
    <row r="494" spans="1:3" x14ac:dyDescent="0.3">
      <c r="A494" s="3">
        <v>59625</v>
      </c>
      <c r="B494" s="3">
        <v>59656</v>
      </c>
      <c r="C494" s="1">
        <v>3.7301096447971416E-2</v>
      </c>
    </row>
    <row r="495" spans="1:3" x14ac:dyDescent="0.3">
      <c r="A495" s="3">
        <v>59656</v>
      </c>
      <c r="B495" s="3">
        <v>59687</v>
      </c>
      <c r="C495" s="1">
        <v>3.7283949209154787E-2</v>
      </c>
    </row>
    <row r="496" spans="1:3" x14ac:dyDescent="0.3">
      <c r="A496" s="3">
        <v>59687</v>
      </c>
      <c r="B496" s="3">
        <v>59716</v>
      </c>
      <c r="C496" s="1">
        <v>3.7266802253792752E-2</v>
      </c>
    </row>
    <row r="497" spans="1:3" x14ac:dyDescent="0.3">
      <c r="A497" s="3">
        <v>59716</v>
      </c>
      <c r="B497" s="3">
        <v>59748</v>
      </c>
      <c r="C497" s="1">
        <v>3.7249655581880647E-2</v>
      </c>
    </row>
    <row r="498" spans="1:3" x14ac:dyDescent="0.3">
      <c r="A498" s="3">
        <v>59748</v>
      </c>
      <c r="B498" s="3">
        <v>59779</v>
      </c>
      <c r="C498" s="1">
        <v>3.723250919341381E-2</v>
      </c>
    </row>
    <row r="499" spans="1:3" x14ac:dyDescent="0.3">
      <c r="A499" s="3">
        <v>59779</v>
      </c>
      <c r="B499" s="3">
        <v>59807</v>
      </c>
      <c r="C499" s="1">
        <v>3.7215363088387354E-2</v>
      </c>
    </row>
    <row r="500" spans="1:3" x14ac:dyDescent="0.3">
      <c r="A500" s="3">
        <v>59807</v>
      </c>
      <c r="B500" s="3">
        <v>59840</v>
      </c>
      <c r="C500" s="1">
        <v>3.7198217266797062E-2</v>
      </c>
    </row>
    <row r="501" spans="1:3" x14ac:dyDescent="0.3">
      <c r="A501" s="3">
        <v>59840</v>
      </c>
      <c r="B501" s="3">
        <v>59870</v>
      </c>
      <c r="C501" s="1">
        <v>3.7181071728637827E-2</v>
      </c>
    </row>
    <row r="502" spans="1:3" x14ac:dyDescent="0.3">
      <c r="A502" s="3">
        <v>59870</v>
      </c>
      <c r="B502" s="3">
        <v>59901</v>
      </c>
      <c r="C502" s="1">
        <v>3.7163926473905207E-2</v>
      </c>
    </row>
    <row r="503" spans="1:3" x14ac:dyDescent="0.3">
      <c r="A503" s="3">
        <v>59901</v>
      </c>
      <c r="B503" s="3">
        <v>59932</v>
      </c>
      <c r="C503" s="1">
        <v>3.7146781502594317E-2</v>
      </c>
    </row>
    <row r="504" spans="1:3" x14ac:dyDescent="0.3">
      <c r="A504" s="3">
        <v>59932</v>
      </c>
      <c r="B504" s="3">
        <v>59961</v>
      </c>
      <c r="C504" s="1">
        <v>3.7129636814700717E-2</v>
      </c>
    </row>
    <row r="505" spans="1:3" x14ac:dyDescent="0.3">
      <c r="A505" s="3">
        <v>59961</v>
      </c>
      <c r="B505" s="3">
        <v>59992</v>
      </c>
      <c r="C505" s="1">
        <v>3.7112492410219522E-2</v>
      </c>
    </row>
    <row r="506" spans="1:3" x14ac:dyDescent="0.3">
      <c r="A506" s="3">
        <v>59992</v>
      </c>
      <c r="B506" s="3">
        <v>60022</v>
      </c>
      <c r="C506" s="1">
        <v>3.7095348289146068E-2</v>
      </c>
    </row>
    <row r="507" spans="1:3" x14ac:dyDescent="0.3">
      <c r="A507" s="3">
        <v>60022</v>
      </c>
      <c r="B507" s="3">
        <v>60052</v>
      </c>
      <c r="C507" s="1">
        <v>3.7078204451475694E-2</v>
      </c>
    </row>
    <row r="508" spans="1:3" x14ac:dyDescent="0.3">
      <c r="A508" s="3">
        <v>60052</v>
      </c>
      <c r="B508" s="3">
        <v>60083</v>
      </c>
      <c r="C508" s="1">
        <v>3.7061060897203735E-2</v>
      </c>
    </row>
    <row r="509" spans="1:3" x14ac:dyDescent="0.3">
      <c r="A509" s="3">
        <v>60083</v>
      </c>
      <c r="B509" s="3">
        <v>60114</v>
      </c>
      <c r="C509" s="1">
        <v>3.7043917626325529E-2</v>
      </c>
    </row>
    <row r="510" spans="1:3" x14ac:dyDescent="0.3">
      <c r="A510" s="3">
        <v>60114</v>
      </c>
      <c r="B510" s="3">
        <v>60143</v>
      </c>
      <c r="C510" s="1">
        <v>3.7026774638836191E-2</v>
      </c>
    </row>
    <row r="511" spans="1:3" x14ac:dyDescent="0.3">
      <c r="A511" s="3">
        <v>60143</v>
      </c>
      <c r="B511" s="3">
        <v>60175</v>
      </c>
      <c r="C511" s="1">
        <v>3.7009631934731502E-2</v>
      </c>
    </row>
    <row r="512" spans="1:3" x14ac:dyDescent="0.3">
      <c r="A512" s="3">
        <v>60175</v>
      </c>
      <c r="B512" s="3">
        <v>60206</v>
      </c>
      <c r="C512" s="1">
        <v>3.6992489514006355E-2</v>
      </c>
    </row>
    <row r="513" spans="1:3" x14ac:dyDescent="0.3">
      <c r="A513" s="3">
        <v>60206</v>
      </c>
      <c r="B513" s="3">
        <v>60234</v>
      </c>
      <c r="C513" s="1">
        <v>3.6975347376656087E-2</v>
      </c>
    </row>
    <row r="514" spans="1:3" x14ac:dyDescent="0.3">
      <c r="A514" s="3">
        <v>60234</v>
      </c>
      <c r="B514" s="3">
        <v>60267</v>
      </c>
      <c r="C514" s="1">
        <v>3.6958205522676257E-2</v>
      </c>
    </row>
    <row r="515" spans="1:3" x14ac:dyDescent="0.3">
      <c r="A515" s="3">
        <v>60267</v>
      </c>
      <c r="B515" s="3">
        <v>60297</v>
      </c>
      <c r="C515" s="1">
        <v>3.6941063952061981E-2</v>
      </c>
    </row>
    <row r="516" spans="1:3" x14ac:dyDescent="0.3">
      <c r="A516" s="3">
        <v>60297</v>
      </c>
      <c r="B516" s="3">
        <v>60325</v>
      </c>
      <c r="C516" s="1">
        <v>3.6923922664808595E-2</v>
      </c>
    </row>
    <row r="517" spans="1:3" x14ac:dyDescent="0.3">
      <c r="A517" s="3">
        <v>60325</v>
      </c>
      <c r="B517" s="3">
        <v>60357</v>
      </c>
      <c r="C517" s="1">
        <v>3.6906781660911436E-2</v>
      </c>
    </row>
    <row r="518" spans="1:3" x14ac:dyDescent="0.3">
      <c r="A518" s="3">
        <v>60357</v>
      </c>
      <c r="B518" s="3">
        <v>60387</v>
      </c>
      <c r="C518" s="1">
        <v>3.6889640940366064E-2</v>
      </c>
    </row>
    <row r="519" spans="1:3" x14ac:dyDescent="0.3">
      <c r="A519" s="3">
        <v>60387</v>
      </c>
      <c r="B519" s="3">
        <v>60416</v>
      </c>
      <c r="C519" s="1">
        <v>3.6872500503167371E-2</v>
      </c>
    </row>
    <row r="520" spans="1:3" x14ac:dyDescent="0.3">
      <c r="A520" s="3">
        <v>60416</v>
      </c>
      <c r="B520" s="3">
        <v>60448</v>
      </c>
      <c r="C520" s="1">
        <v>3.6855360349310917E-2</v>
      </c>
    </row>
    <row r="521" spans="1:3" x14ac:dyDescent="0.3">
      <c r="A521" s="3">
        <v>60448</v>
      </c>
      <c r="B521" s="3">
        <v>60479</v>
      </c>
      <c r="C521" s="1">
        <v>3.6838220478792039E-2</v>
      </c>
    </row>
    <row r="522" spans="1:3" x14ac:dyDescent="0.3">
      <c r="A522" s="3">
        <v>60479</v>
      </c>
      <c r="B522" s="3">
        <v>60510</v>
      </c>
      <c r="C522" s="1">
        <v>3.6821080891605851E-2</v>
      </c>
    </row>
    <row r="523" spans="1:3" x14ac:dyDescent="0.3">
      <c r="A523" s="3">
        <v>60510</v>
      </c>
      <c r="B523" s="3">
        <v>60540</v>
      </c>
      <c r="C523" s="1">
        <v>3.6803941587747913E-2</v>
      </c>
    </row>
    <row r="524" spans="1:3" x14ac:dyDescent="0.3">
      <c r="A524" s="3">
        <v>60540</v>
      </c>
      <c r="B524" s="3">
        <v>60570</v>
      </c>
      <c r="C524" s="1">
        <v>3.6786802567213339E-2</v>
      </c>
    </row>
    <row r="525" spans="1:3" x14ac:dyDescent="0.3">
      <c r="A525" s="3">
        <v>60570</v>
      </c>
      <c r="B525" s="3">
        <v>60601</v>
      </c>
      <c r="C525" s="1">
        <v>3.676966382999769E-2</v>
      </c>
    </row>
    <row r="526" spans="1:3" x14ac:dyDescent="0.3">
      <c r="A526" s="3">
        <v>60601</v>
      </c>
      <c r="B526" s="3">
        <v>60632</v>
      </c>
      <c r="C526" s="1">
        <v>3.6752525376096079E-2</v>
      </c>
    </row>
    <row r="527" spans="1:3" x14ac:dyDescent="0.3">
      <c r="A527" s="3">
        <v>60632</v>
      </c>
      <c r="B527" s="3">
        <v>60661</v>
      </c>
      <c r="C527" s="1">
        <v>3.6735387205503844E-2</v>
      </c>
    </row>
    <row r="528" spans="1:3" x14ac:dyDescent="0.3">
      <c r="A528" s="3">
        <v>60661</v>
      </c>
      <c r="B528" s="3">
        <v>60689</v>
      </c>
      <c r="C528" s="1">
        <v>3.6718249318216323E-2</v>
      </c>
    </row>
    <row r="529" spans="1:3" x14ac:dyDescent="0.3">
      <c r="A529" s="3">
        <v>60689</v>
      </c>
      <c r="B529" s="3">
        <v>60722</v>
      </c>
      <c r="C529" s="1">
        <v>3.6701111714228851E-2</v>
      </c>
    </row>
    <row r="530" spans="1:3" x14ac:dyDescent="0.3">
      <c r="A530" s="3">
        <v>60722</v>
      </c>
      <c r="B530" s="3">
        <v>60752</v>
      </c>
      <c r="C530" s="1">
        <v>3.6683974393536767E-2</v>
      </c>
    </row>
    <row r="531" spans="1:3" x14ac:dyDescent="0.3">
      <c r="A531" s="3">
        <v>60752</v>
      </c>
      <c r="B531" s="3">
        <v>60783</v>
      </c>
      <c r="C531" s="1">
        <v>3.6666837356135407E-2</v>
      </c>
    </row>
    <row r="532" spans="1:3" x14ac:dyDescent="0.3">
      <c r="A532" s="3">
        <v>60783</v>
      </c>
      <c r="B532" s="3">
        <v>60813</v>
      </c>
      <c r="C532" s="1">
        <v>3.6649700602019886E-2</v>
      </c>
    </row>
    <row r="533" spans="1:3" x14ac:dyDescent="0.3">
      <c r="A533" s="3">
        <v>60813</v>
      </c>
      <c r="B533" s="3">
        <v>60843</v>
      </c>
      <c r="C533" s="1">
        <v>3.6632564131185763E-2</v>
      </c>
    </row>
    <row r="534" spans="1:3" x14ac:dyDescent="0.3">
      <c r="A534" s="3">
        <v>60843</v>
      </c>
      <c r="B534" s="3">
        <v>60875</v>
      </c>
      <c r="C534" s="1">
        <v>3.6615427943628376E-2</v>
      </c>
    </row>
    <row r="535" spans="1:3" x14ac:dyDescent="0.3">
      <c r="A535" s="3">
        <v>60875</v>
      </c>
      <c r="B535" s="3">
        <v>60905</v>
      </c>
      <c r="C535" s="1">
        <v>3.6598292039342839E-2</v>
      </c>
    </row>
    <row r="536" spans="1:3" x14ac:dyDescent="0.3">
      <c r="A536" s="3">
        <v>60905</v>
      </c>
      <c r="B536" s="3">
        <v>60934</v>
      </c>
      <c r="C536" s="1">
        <v>3.658115641832449E-2</v>
      </c>
    </row>
    <row r="537" spans="1:3" x14ac:dyDescent="0.3">
      <c r="A537" s="3">
        <v>60934</v>
      </c>
      <c r="B537" s="3">
        <v>60966</v>
      </c>
      <c r="C537" s="1">
        <v>3.6564021080568887E-2</v>
      </c>
    </row>
    <row r="538" spans="1:3" x14ac:dyDescent="0.3">
      <c r="A538" s="3">
        <v>60966</v>
      </c>
      <c r="B538" s="3">
        <v>60997</v>
      </c>
      <c r="C538" s="1">
        <v>3.6546886026070924E-2</v>
      </c>
    </row>
    <row r="539" spans="1:3" x14ac:dyDescent="0.3">
      <c r="A539" s="3">
        <v>60997</v>
      </c>
      <c r="B539" s="3">
        <v>61028</v>
      </c>
      <c r="C539" s="1">
        <v>3.6529751254826381E-2</v>
      </c>
    </row>
    <row r="540" spans="1:3" x14ac:dyDescent="0.3">
      <c r="A540" s="3">
        <v>61028</v>
      </c>
      <c r="B540" s="3">
        <v>61056</v>
      </c>
      <c r="C540" s="1">
        <v>3.6512616766830375E-2</v>
      </c>
    </row>
    <row r="541" spans="1:3" x14ac:dyDescent="0.3">
      <c r="A541" s="3">
        <v>61056</v>
      </c>
      <c r="B541" s="3">
        <v>61087</v>
      </c>
      <c r="C541" s="1">
        <v>3.6495482562078241E-2</v>
      </c>
    </row>
    <row r="542" spans="1:3" x14ac:dyDescent="0.3">
      <c r="A542" s="3">
        <v>61087</v>
      </c>
      <c r="B542" s="3">
        <v>61116</v>
      </c>
      <c r="C542" s="1">
        <v>3.6478348640565317E-2</v>
      </c>
    </row>
    <row r="543" spans="1:3" x14ac:dyDescent="0.3">
      <c r="A543" s="3">
        <v>61116</v>
      </c>
      <c r="B543" s="3">
        <v>61148</v>
      </c>
      <c r="C543" s="1">
        <v>3.6461215002286718E-2</v>
      </c>
    </row>
    <row r="544" spans="1:3" x14ac:dyDescent="0.3">
      <c r="A544" s="3">
        <v>61148</v>
      </c>
      <c r="B544" s="3">
        <v>61178</v>
      </c>
      <c r="C544" s="1">
        <v>3.6444081647238002E-2</v>
      </c>
    </row>
    <row r="545" spans="1:3" x14ac:dyDescent="0.3">
      <c r="A545" s="3">
        <v>61178</v>
      </c>
      <c r="B545" s="3">
        <v>61207</v>
      </c>
      <c r="C545" s="1">
        <v>3.6426948575414286E-2</v>
      </c>
    </row>
    <row r="546" spans="1:3" x14ac:dyDescent="0.3">
      <c r="A546" s="3">
        <v>61207</v>
      </c>
      <c r="B546" s="3">
        <v>61240</v>
      </c>
      <c r="C546" s="1">
        <v>3.6409815786811128E-2</v>
      </c>
    </row>
    <row r="547" spans="1:3" x14ac:dyDescent="0.3">
      <c r="A547" s="3">
        <v>61240</v>
      </c>
      <c r="B547" s="3">
        <v>61270</v>
      </c>
      <c r="C547" s="1">
        <v>3.6392683281423865E-2</v>
      </c>
    </row>
    <row r="548" spans="1:3" x14ac:dyDescent="0.3">
      <c r="A548" s="3">
        <v>61270</v>
      </c>
      <c r="B548" s="3">
        <v>61301</v>
      </c>
      <c r="C548" s="1">
        <v>3.6375551059247391E-2</v>
      </c>
    </row>
    <row r="549" spans="1:3" x14ac:dyDescent="0.3">
      <c r="A549" s="3">
        <v>61301</v>
      </c>
      <c r="B549" s="3">
        <v>61331</v>
      </c>
      <c r="C549" s="1">
        <v>3.6358419120277485E-2</v>
      </c>
    </row>
    <row r="550" spans="1:3" x14ac:dyDescent="0.3">
      <c r="A550" s="3">
        <v>61331</v>
      </c>
      <c r="B550" s="3">
        <v>61361</v>
      </c>
      <c r="C550" s="1">
        <v>3.6341287464509264E-2</v>
      </c>
    </row>
    <row r="551" spans="1:3" x14ac:dyDescent="0.3">
      <c r="A551" s="3">
        <v>61361</v>
      </c>
      <c r="B551" s="3">
        <v>61393</v>
      </c>
      <c r="C551" s="1">
        <v>3.6324156091938065E-2</v>
      </c>
    </row>
    <row r="552" spans="1:3" x14ac:dyDescent="0.3">
      <c r="A552" s="3">
        <v>61393</v>
      </c>
      <c r="B552" s="3">
        <v>61422</v>
      </c>
      <c r="C552" s="1">
        <v>3.6307025002559223E-2</v>
      </c>
    </row>
    <row r="553" spans="1:3" x14ac:dyDescent="0.3">
      <c r="A553" s="3">
        <v>61422</v>
      </c>
      <c r="B553" s="3">
        <v>61452</v>
      </c>
      <c r="C553" s="1">
        <v>3.6289894196368078E-2</v>
      </c>
    </row>
    <row r="554" spans="1:3" x14ac:dyDescent="0.3">
      <c r="A554" s="3">
        <v>61452</v>
      </c>
      <c r="B554" s="3">
        <v>61483</v>
      </c>
      <c r="C554" s="1">
        <v>3.6272763673359965E-2</v>
      </c>
    </row>
    <row r="555" spans="1:3" x14ac:dyDescent="0.3">
      <c r="A555" s="3">
        <v>61483</v>
      </c>
      <c r="B555" s="3">
        <v>61514</v>
      </c>
      <c r="C555" s="1">
        <v>3.6255633433530221E-2</v>
      </c>
    </row>
    <row r="556" spans="1:3" x14ac:dyDescent="0.3">
      <c r="A556" s="3">
        <v>61514</v>
      </c>
      <c r="B556" s="3">
        <v>61543</v>
      </c>
      <c r="C556" s="1">
        <v>3.6238503476873962E-2</v>
      </c>
    </row>
    <row r="557" spans="1:3" x14ac:dyDescent="0.3">
      <c r="A557" s="3">
        <v>61543</v>
      </c>
      <c r="B557" s="3">
        <v>61575</v>
      </c>
      <c r="C557" s="1">
        <v>3.6221373803386525E-2</v>
      </c>
    </row>
    <row r="558" spans="1:3" x14ac:dyDescent="0.3">
      <c r="A558" s="3">
        <v>61575</v>
      </c>
      <c r="B558" s="3">
        <v>61606</v>
      </c>
      <c r="C558" s="1">
        <v>3.6204244413063469E-2</v>
      </c>
    </row>
    <row r="559" spans="1:3" x14ac:dyDescent="0.3">
      <c r="A559" s="3">
        <v>61606</v>
      </c>
      <c r="B559" s="3">
        <v>61634</v>
      </c>
      <c r="C559" s="1">
        <v>3.618711530590013E-2</v>
      </c>
    </row>
    <row r="560" spans="1:3" x14ac:dyDescent="0.3">
      <c r="A560" s="3">
        <v>61634</v>
      </c>
      <c r="B560" s="3">
        <v>61667</v>
      </c>
      <c r="C560" s="1">
        <v>3.6169986481891625E-2</v>
      </c>
    </row>
    <row r="561" spans="1:3" x14ac:dyDescent="0.3">
      <c r="A561" s="3">
        <v>61667</v>
      </c>
      <c r="B561" s="3">
        <v>61697</v>
      </c>
      <c r="C561" s="1">
        <v>3.615285794103329E-2</v>
      </c>
    </row>
    <row r="562" spans="1:3" x14ac:dyDescent="0.3">
      <c r="A562" s="3">
        <v>61697</v>
      </c>
      <c r="B562" s="3">
        <v>61728</v>
      </c>
      <c r="C562" s="1">
        <v>3.6135729683320461E-2</v>
      </c>
    </row>
    <row r="563" spans="1:3" x14ac:dyDescent="0.3">
      <c r="A563" s="3">
        <v>61728</v>
      </c>
      <c r="B563" s="3">
        <v>61759</v>
      </c>
      <c r="C563" s="1">
        <v>3.6118601708748477E-2</v>
      </c>
    </row>
    <row r="564" spans="1:3" x14ac:dyDescent="0.3">
      <c r="A564" s="3">
        <v>61759</v>
      </c>
      <c r="B564" s="3">
        <v>61787</v>
      </c>
      <c r="C564" s="1">
        <v>3.6101474017312896E-2</v>
      </c>
    </row>
    <row r="565" spans="1:3" x14ac:dyDescent="0.3">
      <c r="A565" s="3">
        <v>61787</v>
      </c>
      <c r="B565" s="3">
        <v>61816</v>
      </c>
      <c r="C565" s="1">
        <v>3.6084346609008611E-2</v>
      </c>
    </row>
    <row r="566" spans="1:3" x14ac:dyDescent="0.3">
      <c r="A566" s="3">
        <v>61816</v>
      </c>
      <c r="B566" s="3">
        <v>61848</v>
      </c>
      <c r="C566" s="1">
        <v>3.6067219483831181E-2</v>
      </c>
    </row>
    <row r="567" spans="1:3" x14ac:dyDescent="0.3">
      <c r="A567" s="3">
        <v>61848</v>
      </c>
      <c r="B567" s="3">
        <v>61879</v>
      </c>
      <c r="C567" s="1">
        <v>3.6050092641775944E-2</v>
      </c>
    </row>
    <row r="568" spans="1:3" x14ac:dyDescent="0.3">
      <c r="A568" s="3">
        <v>61879</v>
      </c>
      <c r="B568" s="3">
        <v>61907</v>
      </c>
      <c r="C568" s="1">
        <v>3.6032966082838014E-2</v>
      </c>
    </row>
    <row r="569" spans="1:3" x14ac:dyDescent="0.3">
      <c r="A569" s="3">
        <v>61907</v>
      </c>
      <c r="B569" s="3">
        <v>61940</v>
      </c>
      <c r="C569" s="1">
        <v>3.601583980701295E-2</v>
      </c>
    </row>
    <row r="570" spans="1:3" x14ac:dyDescent="0.3">
      <c r="A570" s="3">
        <v>61940</v>
      </c>
      <c r="B570" s="3">
        <v>61970</v>
      </c>
      <c r="C570" s="1">
        <v>3.5998713814296091E-2</v>
      </c>
    </row>
    <row r="571" spans="1:3" x14ac:dyDescent="0.3">
      <c r="A571" s="3">
        <v>61970</v>
      </c>
      <c r="B571" s="3">
        <v>62001</v>
      </c>
      <c r="C571" s="1">
        <v>3.5981588104682549E-2</v>
      </c>
    </row>
    <row r="572" spans="1:3" x14ac:dyDescent="0.3">
      <c r="A572" s="3">
        <v>62001</v>
      </c>
      <c r="B572" s="3">
        <v>62032</v>
      </c>
      <c r="C572" s="1">
        <v>3.5964462678167886E-2</v>
      </c>
    </row>
    <row r="573" spans="1:3" x14ac:dyDescent="0.3">
      <c r="A573" s="3">
        <v>62032</v>
      </c>
      <c r="B573" s="3">
        <v>62061</v>
      </c>
      <c r="C573" s="1">
        <v>3.5947337534746993E-2</v>
      </c>
    </row>
    <row r="574" spans="1:3" x14ac:dyDescent="0.3">
      <c r="A574" s="3">
        <v>62061</v>
      </c>
      <c r="B574" s="3">
        <v>62093</v>
      </c>
      <c r="C574" s="1">
        <v>3.5930212674415651E-2</v>
      </c>
    </row>
    <row r="575" spans="1:3" x14ac:dyDescent="0.3">
      <c r="A575" s="3">
        <v>62093</v>
      </c>
      <c r="B575" s="3">
        <v>62124</v>
      </c>
      <c r="C575" s="1">
        <v>3.5913088097169199E-2</v>
      </c>
    </row>
    <row r="576" spans="1:3" x14ac:dyDescent="0.3">
      <c r="A576" s="3">
        <v>62124</v>
      </c>
      <c r="B576" s="3">
        <v>62152</v>
      </c>
      <c r="C576" s="1">
        <v>3.5895963803002529E-2</v>
      </c>
    </row>
    <row r="577" spans="1:3" x14ac:dyDescent="0.3">
      <c r="A577" s="3">
        <v>62152</v>
      </c>
      <c r="B577" s="3">
        <v>62183</v>
      </c>
      <c r="C577" s="1">
        <v>3.5878839791911199E-2</v>
      </c>
    </row>
    <row r="578" spans="1:3" x14ac:dyDescent="0.3">
      <c r="A578" s="3">
        <v>62183</v>
      </c>
      <c r="B578" s="3">
        <v>62213</v>
      </c>
      <c r="C578" s="1">
        <v>3.5861716063890547E-2</v>
      </c>
    </row>
    <row r="579" spans="1:3" x14ac:dyDescent="0.3">
      <c r="A579" s="3">
        <v>62213</v>
      </c>
      <c r="B579" s="3">
        <v>62243</v>
      </c>
      <c r="C579" s="1">
        <v>3.5844592618935911E-2</v>
      </c>
    </row>
    <row r="580" spans="1:3" x14ac:dyDescent="0.3">
      <c r="A580" s="3">
        <v>62243</v>
      </c>
      <c r="B580" s="3">
        <v>62274</v>
      </c>
      <c r="C580" s="1">
        <v>3.5827469457042627E-2</v>
      </c>
    </row>
    <row r="581" spans="1:3" x14ac:dyDescent="0.3">
      <c r="A581" s="3">
        <v>62274</v>
      </c>
      <c r="B581" s="3">
        <v>62305</v>
      </c>
      <c r="C581" s="1">
        <v>3.5810346578205809E-2</v>
      </c>
    </row>
    <row r="582" spans="1:3" x14ac:dyDescent="0.3">
      <c r="A582" s="3">
        <v>62305</v>
      </c>
      <c r="B582" s="3">
        <v>62334</v>
      </c>
      <c r="C582" s="1">
        <v>3.5793223982421241E-2</v>
      </c>
    </row>
    <row r="583" spans="1:3" x14ac:dyDescent="0.3">
      <c r="A583" s="3">
        <v>62334</v>
      </c>
      <c r="B583" s="3">
        <v>62366</v>
      </c>
      <c r="C583" s="1">
        <v>3.5776101669683591E-2</v>
      </c>
    </row>
    <row r="584" spans="1:3" x14ac:dyDescent="0.3">
      <c r="A584" s="3">
        <v>62366</v>
      </c>
      <c r="B584" s="3">
        <v>62397</v>
      </c>
      <c r="C584" s="1">
        <v>3.5758979639988642E-2</v>
      </c>
    </row>
    <row r="585" spans="1:3" x14ac:dyDescent="0.3">
      <c r="A585" s="3">
        <v>62397</v>
      </c>
      <c r="B585" s="3">
        <v>62425</v>
      </c>
      <c r="C585" s="1">
        <v>3.574185789333173E-2</v>
      </c>
    </row>
    <row r="586" spans="1:3" x14ac:dyDescent="0.3">
      <c r="A586" s="3">
        <v>62425</v>
      </c>
      <c r="B586" s="3">
        <v>62458</v>
      </c>
      <c r="C586" s="1">
        <v>3.5724736429707971E-2</v>
      </c>
    </row>
    <row r="587" spans="1:3" x14ac:dyDescent="0.3">
      <c r="A587" s="3">
        <v>62458</v>
      </c>
      <c r="B587" s="3">
        <v>62488</v>
      </c>
      <c r="C587" s="1">
        <v>3.5707615249112701E-2</v>
      </c>
    </row>
    <row r="588" spans="1:3" x14ac:dyDescent="0.3">
      <c r="A588" s="3">
        <v>62488</v>
      </c>
      <c r="B588" s="3">
        <v>62516</v>
      </c>
      <c r="C588" s="1">
        <v>3.569049435154148E-2</v>
      </c>
    </row>
    <row r="589" spans="1:3" x14ac:dyDescent="0.3">
      <c r="A589" s="3">
        <v>62516</v>
      </c>
      <c r="B589" s="3">
        <v>62548</v>
      </c>
      <c r="C589" s="1">
        <v>3.56733737369892E-2</v>
      </c>
    </row>
    <row r="590" spans="1:3" x14ac:dyDescent="0.3">
      <c r="A590" s="3">
        <v>62548</v>
      </c>
      <c r="B590" s="3">
        <v>62578</v>
      </c>
      <c r="C590" s="1">
        <v>3.5656253405451643E-2</v>
      </c>
    </row>
    <row r="591" spans="1:3" x14ac:dyDescent="0.3">
      <c r="A591" s="3">
        <v>62578</v>
      </c>
      <c r="B591" s="3">
        <v>62607</v>
      </c>
      <c r="C591" s="1">
        <v>3.5639133356923702E-2</v>
      </c>
    </row>
    <row r="592" spans="1:3" x14ac:dyDescent="0.3">
      <c r="A592" s="3">
        <v>62607</v>
      </c>
      <c r="B592" s="3">
        <v>62639</v>
      </c>
      <c r="C592" s="1">
        <v>3.5622013591401158E-2</v>
      </c>
    </row>
    <row r="593" spans="1:3" x14ac:dyDescent="0.3">
      <c r="A593" s="3">
        <v>62639</v>
      </c>
      <c r="B593" s="3">
        <v>62670</v>
      </c>
      <c r="C593" s="1">
        <v>3.5604894108878904E-2</v>
      </c>
    </row>
    <row r="594" spans="1:3" x14ac:dyDescent="0.3">
      <c r="A594" s="3">
        <v>62670</v>
      </c>
      <c r="B594" s="3">
        <v>62701</v>
      </c>
      <c r="C594" s="1">
        <v>3.5587774909352499E-2</v>
      </c>
    </row>
    <row r="595" spans="1:3" x14ac:dyDescent="0.3">
      <c r="A595" s="3">
        <v>62701</v>
      </c>
      <c r="B595" s="3">
        <v>62731</v>
      </c>
      <c r="C595" s="1">
        <v>3.5570655992817279E-2</v>
      </c>
    </row>
    <row r="596" spans="1:3" x14ac:dyDescent="0.3">
      <c r="A596" s="3">
        <v>62731</v>
      </c>
      <c r="B596" s="3">
        <v>62761</v>
      </c>
      <c r="C596" s="1">
        <v>3.5553537359268583E-2</v>
      </c>
    </row>
    <row r="597" spans="1:3" x14ac:dyDescent="0.3">
      <c r="A597" s="3">
        <v>62761</v>
      </c>
      <c r="B597" s="3">
        <v>62792</v>
      </c>
      <c r="C597" s="1">
        <v>3.5536419008701525E-2</v>
      </c>
    </row>
    <row r="598" spans="1:3" x14ac:dyDescent="0.3">
      <c r="A598" s="3">
        <v>62792</v>
      </c>
      <c r="B598" s="3">
        <v>62823</v>
      </c>
      <c r="C598" s="1">
        <v>3.5519300941111664E-2</v>
      </c>
    </row>
    <row r="599" spans="1:3" x14ac:dyDescent="0.3">
      <c r="A599" s="3">
        <v>62823</v>
      </c>
      <c r="B599" s="3">
        <v>62852</v>
      </c>
      <c r="C599" s="1">
        <v>3.5502183156494116E-2</v>
      </c>
    </row>
    <row r="600" spans="1:3" x14ac:dyDescent="0.3">
      <c r="A600" s="3">
        <v>62852</v>
      </c>
      <c r="B600" s="3">
        <v>62883</v>
      </c>
      <c r="C600" s="1">
        <v>3.5485065654844217E-2</v>
      </c>
    </row>
    <row r="601" spans="1:3" x14ac:dyDescent="0.3">
      <c r="A601" s="3">
        <v>62883</v>
      </c>
      <c r="B601" s="3">
        <v>62914</v>
      </c>
      <c r="C601" s="1">
        <v>3.5467948436157526E-2</v>
      </c>
    </row>
    <row r="602" spans="1:3" x14ac:dyDescent="0.3">
      <c r="A602" s="3">
        <v>62914</v>
      </c>
      <c r="B602" s="3">
        <v>62943</v>
      </c>
      <c r="C602" s="1">
        <v>3.5450831500429159E-2</v>
      </c>
    </row>
    <row r="603" spans="1:3" x14ac:dyDescent="0.3">
      <c r="A603" s="3">
        <v>62943</v>
      </c>
      <c r="B603" s="3">
        <v>62975</v>
      </c>
      <c r="C603" s="1">
        <v>3.5433714847654452E-2</v>
      </c>
    </row>
    <row r="604" spans="1:3" x14ac:dyDescent="0.3">
      <c r="A604" s="3">
        <v>62975</v>
      </c>
      <c r="B604" s="3">
        <v>63005</v>
      </c>
      <c r="C604" s="1">
        <v>3.5416598477828742E-2</v>
      </c>
    </row>
    <row r="605" spans="1:3" x14ac:dyDescent="0.3">
      <c r="A605" s="3">
        <v>63005</v>
      </c>
      <c r="B605" s="3">
        <v>63034</v>
      </c>
      <c r="C605" s="1">
        <v>3.539948239094759E-2</v>
      </c>
    </row>
    <row r="606" spans="1:3" x14ac:dyDescent="0.3">
      <c r="A606" s="3">
        <v>63034</v>
      </c>
      <c r="B606" s="3">
        <v>63067</v>
      </c>
      <c r="C606" s="1">
        <v>3.5382366587005887E-2</v>
      </c>
    </row>
    <row r="607" spans="1:3" x14ac:dyDescent="0.3">
      <c r="A607" s="3">
        <v>63067</v>
      </c>
      <c r="B607" s="3">
        <v>63097</v>
      </c>
      <c r="C607" s="1">
        <v>3.5365251065999193E-2</v>
      </c>
    </row>
    <row r="608" spans="1:3" x14ac:dyDescent="0.3">
      <c r="A608" s="3">
        <v>63097</v>
      </c>
      <c r="B608" s="3">
        <v>63128</v>
      </c>
      <c r="C608" s="1">
        <v>3.5348135827923066E-2</v>
      </c>
    </row>
    <row r="609" spans="1:3" x14ac:dyDescent="0.3">
      <c r="A609" s="3">
        <v>63128</v>
      </c>
      <c r="B609" s="3">
        <v>63158</v>
      </c>
      <c r="C609" s="1">
        <v>3.5331020872772401E-2</v>
      </c>
    </row>
    <row r="610" spans="1:3" x14ac:dyDescent="0.3">
      <c r="A610" s="3">
        <v>63158</v>
      </c>
      <c r="B610" s="3">
        <v>63188</v>
      </c>
      <c r="C610" s="1">
        <v>3.5313906200542533E-2</v>
      </c>
    </row>
    <row r="611" spans="1:3" x14ac:dyDescent="0.3">
      <c r="A611" s="3">
        <v>63188</v>
      </c>
      <c r="B611" s="3">
        <v>63220</v>
      </c>
      <c r="C611" s="1">
        <v>3.5296791811229244E-2</v>
      </c>
    </row>
    <row r="612" spans="1:3" x14ac:dyDescent="0.3">
      <c r="A612" s="3">
        <v>63220</v>
      </c>
      <c r="B612" s="3">
        <v>63248</v>
      </c>
      <c r="C612" s="1">
        <v>3.5279677704827428E-2</v>
      </c>
    </row>
    <row r="613" spans="1:3" x14ac:dyDescent="0.3">
      <c r="A613" s="3">
        <v>63248</v>
      </c>
      <c r="B613" s="3">
        <v>63279</v>
      </c>
      <c r="C613" s="1">
        <v>3.526256388133242E-2</v>
      </c>
    </row>
    <row r="614" spans="1:3" x14ac:dyDescent="0.3">
      <c r="A614" s="3">
        <v>63279</v>
      </c>
      <c r="B614" s="3">
        <v>63307</v>
      </c>
      <c r="C614" s="1">
        <v>3.5245450340739781E-2</v>
      </c>
    </row>
    <row r="615" spans="1:3" x14ac:dyDescent="0.3">
      <c r="A615" s="3">
        <v>63307</v>
      </c>
      <c r="B615" s="3">
        <v>63340</v>
      </c>
      <c r="C615" s="1">
        <v>3.5228337083044847E-2</v>
      </c>
    </row>
    <row r="616" spans="1:3" x14ac:dyDescent="0.3">
      <c r="A616" s="3">
        <v>63340</v>
      </c>
      <c r="B616" s="3">
        <v>63370</v>
      </c>
      <c r="C616" s="1">
        <v>3.5211224108242511E-2</v>
      </c>
    </row>
    <row r="617" spans="1:3" x14ac:dyDescent="0.3">
      <c r="A617" s="3">
        <v>63370</v>
      </c>
      <c r="B617" s="3">
        <v>63401</v>
      </c>
      <c r="C617" s="1">
        <v>3.5194111416328777E-2</v>
      </c>
    </row>
    <row r="618" spans="1:3" x14ac:dyDescent="0.3">
      <c r="A618" s="3">
        <v>63401</v>
      </c>
      <c r="B618" s="3">
        <v>63432</v>
      </c>
      <c r="C618" s="1">
        <v>3.5176999007298315E-2</v>
      </c>
    </row>
    <row r="619" spans="1:3" x14ac:dyDescent="0.3">
      <c r="A619" s="3">
        <v>63432</v>
      </c>
      <c r="B619" s="3">
        <v>63461</v>
      </c>
      <c r="C619" s="1">
        <v>3.5159886881146907E-2</v>
      </c>
    </row>
    <row r="620" spans="1:3" x14ac:dyDescent="0.3">
      <c r="A620" s="3">
        <v>63461</v>
      </c>
      <c r="B620" s="3">
        <v>63493</v>
      </c>
      <c r="C620" s="1">
        <v>3.5142775037869445E-2</v>
      </c>
    </row>
    <row r="621" spans="1:3" x14ac:dyDescent="0.3">
      <c r="A621" s="3">
        <v>63493</v>
      </c>
      <c r="B621" s="3">
        <v>63523</v>
      </c>
      <c r="C621" s="1">
        <v>3.512566347746171E-2</v>
      </c>
    </row>
    <row r="622" spans="1:3" x14ac:dyDescent="0.3">
      <c r="A622" s="3">
        <v>63523</v>
      </c>
      <c r="B622" s="3">
        <v>63552</v>
      </c>
      <c r="C622" s="1">
        <v>3.5108552199918819E-2</v>
      </c>
    </row>
    <row r="623" spans="1:3" x14ac:dyDescent="0.3">
      <c r="A623" s="3">
        <v>63552</v>
      </c>
      <c r="B623" s="3">
        <v>63585</v>
      </c>
      <c r="C623" s="1">
        <v>3.5091441205235885E-2</v>
      </c>
    </row>
    <row r="624" spans="1:3" x14ac:dyDescent="0.3">
      <c r="A624" s="3">
        <v>63585</v>
      </c>
      <c r="B624" s="3">
        <v>63613</v>
      </c>
      <c r="C624" s="1">
        <v>3.507433049340869E-2</v>
      </c>
    </row>
    <row r="625" spans="1:3" x14ac:dyDescent="0.3">
      <c r="A625" s="3">
        <v>63613</v>
      </c>
      <c r="B625" s="3">
        <v>63643</v>
      </c>
      <c r="C625" s="1">
        <v>3.5057220064432126E-2</v>
      </c>
    </row>
    <row r="626" spans="1:3" x14ac:dyDescent="0.3">
      <c r="A626" s="3">
        <v>63643</v>
      </c>
      <c r="B626" s="3">
        <v>63674</v>
      </c>
      <c r="C626" s="1">
        <v>3.5040109918301754E-2</v>
      </c>
    </row>
    <row r="627" spans="1:3" x14ac:dyDescent="0.3">
      <c r="A627" s="3">
        <v>63674</v>
      </c>
      <c r="B627" s="3">
        <v>63705</v>
      </c>
      <c r="C627" s="1">
        <v>3.5023000055012909E-2</v>
      </c>
    </row>
    <row r="628" spans="1:3" x14ac:dyDescent="0.3">
      <c r="A628" s="3">
        <v>63705</v>
      </c>
      <c r="B628" s="3">
        <v>63734</v>
      </c>
      <c r="C628" s="1">
        <v>3.500589047456093E-2</v>
      </c>
    </row>
    <row r="629" spans="1:3" x14ac:dyDescent="0.3">
      <c r="A629" s="3">
        <v>63734</v>
      </c>
      <c r="B629" s="3">
        <v>63766</v>
      </c>
      <c r="C629" s="1">
        <v>3.4988781176940931E-2</v>
      </c>
    </row>
    <row r="630" spans="1:3" x14ac:dyDescent="0.3">
      <c r="A630" s="3">
        <v>63766</v>
      </c>
      <c r="B630" s="3">
        <v>63797</v>
      </c>
      <c r="C630" s="1">
        <v>3.4971672162148471E-2</v>
      </c>
    </row>
    <row r="631" spans="1:3" x14ac:dyDescent="0.3">
      <c r="A631" s="3">
        <v>63797</v>
      </c>
      <c r="B631" s="3">
        <v>63825</v>
      </c>
      <c r="C631" s="1">
        <v>3.4954563430178665E-2</v>
      </c>
    </row>
    <row r="632" spans="1:3" x14ac:dyDescent="0.3">
      <c r="A632" s="3">
        <v>63825</v>
      </c>
      <c r="B632" s="3">
        <v>63858</v>
      </c>
      <c r="C632" s="1">
        <v>3.4937454981027072E-2</v>
      </c>
    </row>
    <row r="633" spans="1:3" x14ac:dyDescent="0.3">
      <c r="A633" s="3">
        <v>63858</v>
      </c>
      <c r="B633" s="3">
        <v>63888</v>
      </c>
      <c r="C633" s="1">
        <v>3.4920346814688807E-2</v>
      </c>
    </row>
    <row r="634" spans="1:3" x14ac:dyDescent="0.3">
      <c r="A634" s="3">
        <v>63888</v>
      </c>
      <c r="B634" s="3">
        <v>63919</v>
      </c>
      <c r="C634" s="1">
        <v>3.4903238931159208E-2</v>
      </c>
    </row>
    <row r="635" spans="1:3" x14ac:dyDescent="0.3">
      <c r="A635" s="3">
        <v>63919</v>
      </c>
      <c r="B635" s="3">
        <v>63950</v>
      </c>
      <c r="C635" s="1">
        <v>3.4886131330433834E-2</v>
      </c>
    </row>
    <row r="636" spans="1:3" x14ac:dyDescent="0.3">
      <c r="A636" s="3">
        <v>63950</v>
      </c>
      <c r="B636" s="3">
        <v>63978</v>
      </c>
      <c r="C636" s="1">
        <v>3.4869024012507577E-2</v>
      </c>
    </row>
    <row r="637" spans="1:3" x14ac:dyDescent="0.3">
      <c r="A637" s="3">
        <v>63978</v>
      </c>
      <c r="B637" s="3">
        <v>64007</v>
      </c>
      <c r="C637" s="1">
        <v>3.4851916977376218E-2</v>
      </c>
    </row>
    <row r="638" spans="1:3" x14ac:dyDescent="0.3">
      <c r="A638" s="3">
        <v>64007</v>
      </c>
      <c r="B638" s="3">
        <v>64039</v>
      </c>
      <c r="C638" s="1">
        <v>3.4834810225034873E-2</v>
      </c>
    </row>
    <row r="639" spans="1:3" x14ac:dyDescent="0.3">
      <c r="A639" s="3">
        <v>64039</v>
      </c>
      <c r="B639" s="3">
        <v>64070</v>
      </c>
      <c r="C639" s="1">
        <v>3.4817703755479101E-2</v>
      </c>
    </row>
    <row r="640" spans="1:3" x14ac:dyDescent="0.3">
      <c r="A640" s="3">
        <v>64070</v>
      </c>
      <c r="B640" s="3">
        <v>64098</v>
      </c>
      <c r="C640" s="1">
        <v>3.4800597568703795E-2</v>
      </c>
    </row>
    <row r="641" spans="1:3" x14ac:dyDescent="0.3">
      <c r="A641" s="3">
        <v>64098</v>
      </c>
      <c r="B641" s="3">
        <v>64131</v>
      </c>
      <c r="C641" s="1">
        <v>3.4783491664704513E-2</v>
      </c>
    </row>
    <row r="642" spans="1:3" x14ac:dyDescent="0.3">
      <c r="A642" s="3">
        <v>64131</v>
      </c>
      <c r="B642" s="3">
        <v>64161</v>
      </c>
      <c r="C642" s="1">
        <v>3.4766386043476594E-2</v>
      </c>
    </row>
    <row r="643" spans="1:3" x14ac:dyDescent="0.3">
      <c r="A643" s="3">
        <v>64161</v>
      </c>
      <c r="B643" s="3">
        <v>64192</v>
      </c>
      <c r="C643" s="1">
        <v>3.4749280705015373E-2</v>
      </c>
    </row>
    <row r="644" spans="1:3" x14ac:dyDescent="0.3">
      <c r="A644" s="3">
        <v>64192</v>
      </c>
      <c r="B644" s="3">
        <v>64223</v>
      </c>
      <c r="C644" s="1">
        <v>3.4732175649315966E-2</v>
      </c>
    </row>
    <row r="645" spans="1:3" x14ac:dyDescent="0.3">
      <c r="A645" s="3">
        <v>64223</v>
      </c>
      <c r="B645" s="3">
        <v>64252</v>
      </c>
      <c r="C645" s="1">
        <v>3.4715070876374154E-2</v>
      </c>
    </row>
    <row r="646" spans="1:3" x14ac:dyDescent="0.3">
      <c r="A646" s="3">
        <v>64252</v>
      </c>
      <c r="B646" s="3">
        <v>64284</v>
      </c>
      <c r="C646" s="1">
        <v>3.4697966386184831E-2</v>
      </c>
    </row>
    <row r="647" spans="1:3" x14ac:dyDescent="0.3">
      <c r="A647" s="3">
        <v>64284</v>
      </c>
      <c r="B647" s="3">
        <v>64315</v>
      </c>
      <c r="C647" s="1">
        <v>3.4680862178743554E-2</v>
      </c>
    </row>
    <row r="648" spans="1:3" x14ac:dyDescent="0.3">
      <c r="A648" s="3">
        <v>64315</v>
      </c>
      <c r="B648" s="3">
        <v>64343</v>
      </c>
      <c r="C648" s="1">
        <v>3.466375825404544E-2</v>
      </c>
    </row>
    <row r="649" spans="1:3" x14ac:dyDescent="0.3">
      <c r="A649" s="3">
        <v>64343</v>
      </c>
      <c r="B649" s="3">
        <v>64375</v>
      </c>
      <c r="C649" s="1">
        <v>3.4646654612086047E-2</v>
      </c>
    </row>
    <row r="650" spans="1:3" x14ac:dyDescent="0.3">
      <c r="A650" s="3">
        <v>64375</v>
      </c>
      <c r="B650" s="3">
        <v>64405</v>
      </c>
      <c r="C650" s="1">
        <v>3.4629551252860491E-2</v>
      </c>
    </row>
    <row r="651" spans="1:3" x14ac:dyDescent="0.3">
      <c r="A651" s="3">
        <v>64405</v>
      </c>
      <c r="B651" s="3">
        <v>64434</v>
      </c>
      <c r="C651" s="1">
        <v>3.461244817636433E-2</v>
      </c>
    </row>
    <row r="652" spans="1:3" x14ac:dyDescent="0.3">
      <c r="A652" s="3">
        <v>64434</v>
      </c>
      <c r="B652" s="3">
        <v>64466</v>
      </c>
      <c r="C652" s="1">
        <v>3.4595345382592901E-2</v>
      </c>
    </row>
    <row r="653" spans="1:3" x14ac:dyDescent="0.3">
      <c r="A653" s="3">
        <v>64466</v>
      </c>
      <c r="B653" s="3">
        <v>64497</v>
      </c>
      <c r="C653" s="1">
        <v>3.4578242871541098E-2</v>
      </c>
    </row>
    <row r="654" spans="1:3" x14ac:dyDescent="0.3">
      <c r="A654" s="3">
        <v>64497</v>
      </c>
      <c r="B654" s="3">
        <v>64528</v>
      </c>
      <c r="C654" s="1">
        <v>3.4561140643204702E-2</v>
      </c>
    </row>
    <row r="655" spans="1:3" x14ac:dyDescent="0.3">
      <c r="A655" s="3">
        <v>64528</v>
      </c>
      <c r="B655" s="3">
        <v>64558</v>
      </c>
      <c r="C655" s="1">
        <v>3.4544038697578827E-2</v>
      </c>
    </row>
    <row r="656" spans="1:3" x14ac:dyDescent="0.3">
      <c r="A656" s="3">
        <v>64558</v>
      </c>
      <c r="B656" s="3">
        <v>64588</v>
      </c>
      <c r="C656" s="1">
        <v>3.4526937034659033E-2</v>
      </c>
    </row>
    <row r="657" spans="1:3" x14ac:dyDescent="0.3">
      <c r="A657" s="3">
        <v>64588</v>
      </c>
      <c r="B657" s="3">
        <v>64619</v>
      </c>
      <c r="C657" s="1">
        <v>3.4509835654440213E-2</v>
      </c>
    </row>
    <row r="658" spans="1:3" x14ac:dyDescent="0.3">
      <c r="A658" s="3">
        <v>64619</v>
      </c>
      <c r="B658" s="3">
        <v>64650</v>
      </c>
      <c r="C658" s="1">
        <v>3.4492734556918148E-2</v>
      </c>
    </row>
    <row r="659" spans="1:3" x14ac:dyDescent="0.3">
      <c r="A659" s="3">
        <v>64650</v>
      </c>
      <c r="B659" s="3">
        <v>64679</v>
      </c>
      <c r="C659" s="1">
        <v>3.4475633742087952E-2</v>
      </c>
    </row>
    <row r="660" spans="1:3" x14ac:dyDescent="0.3">
      <c r="A660" s="3">
        <v>64679</v>
      </c>
      <c r="B660" s="3">
        <v>64707</v>
      </c>
      <c r="C660" s="1">
        <v>3.4458533209944964E-2</v>
      </c>
    </row>
    <row r="661" spans="1:3" x14ac:dyDescent="0.3">
      <c r="A661" s="3">
        <v>64707</v>
      </c>
      <c r="B661" s="3">
        <v>64740</v>
      </c>
      <c r="C661" s="1">
        <v>3.4441432960484297E-2</v>
      </c>
    </row>
    <row r="662" spans="1:3" x14ac:dyDescent="0.3">
      <c r="A662" s="3">
        <v>64740</v>
      </c>
      <c r="B662" s="3">
        <v>64770</v>
      </c>
      <c r="C662" s="1">
        <v>3.4424332993701734E-2</v>
      </c>
    </row>
    <row r="663" spans="1:3" x14ac:dyDescent="0.3">
      <c r="A663" s="3">
        <v>64770</v>
      </c>
      <c r="B663" s="3">
        <v>64801</v>
      </c>
      <c r="C663" s="1">
        <v>3.4407233309592389E-2</v>
      </c>
    </row>
    <row r="664" spans="1:3" x14ac:dyDescent="0.3">
      <c r="A664" s="3">
        <v>64801</v>
      </c>
      <c r="B664" s="3">
        <v>64831</v>
      </c>
      <c r="C664" s="1">
        <v>3.4390133908151377E-2</v>
      </c>
    </row>
    <row r="665" spans="1:3" x14ac:dyDescent="0.3">
      <c r="A665" s="3">
        <v>64831</v>
      </c>
      <c r="B665" s="3">
        <v>64861</v>
      </c>
      <c r="C665" s="1">
        <v>3.4373034789374257E-2</v>
      </c>
    </row>
    <row r="666" spans="1:3" x14ac:dyDescent="0.3">
      <c r="A666" s="3">
        <v>64861</v>
      </c>
      <c r="B666" s="3">
        <v>64893</v>
      </c>
      <c r="C666" s="1">
        <v>3.4355935953256367E-2</v>
      </c>
    </row>
    <row r="667" spans="1:3" x14ac:dyDescent="0.3">
      <c r="A667" s="3">
        <v>64893</v>
      </c>
      <c r="B667" s="3">
        <v>64923</v>
      </c>
      <c r="C667" s="1">
        <v>3.4338837399793043E-2</v>
      </c>
    </row>
    <row r="668" spans="1:3" x14ac:dyDescent="0.3">
      <c r="A668" s="3">
        <v>64923</v>
      </c>
      <c r="B668" s="3">
        <v>64952</v>
      </c>
      <c r="C668" s="1">
        <v>3.43217391289794E-2</v>
      </c>
    </row>
    <row r="669" spans="1:3" x14ac:dyDescent="0.3">
      <c r="A669" s="3">
        <v>64952</v>
      </c>
      <c r="B669" s="3">
        <v>64984</v>
      </c>
      <c r="C669" s="1">
        <v>3.4304641140810999E-2</v>
      </c>
    </row>
    <row r="670" spans="1:3" x14ac:dyDescent="0.3">
      <c r="A670" s="3">
        <v>64984</v>
      </c>
      <c r="B670" s="3">
        <v>65015</v>
      </c>
      <c r="C670" s="1">
        <v>3.4287543435283174E-2</v>
      </c>
    </row>
    <row r="671" spans="1:3" x14ac:dyDescent="0.3">
      <c r="A671" s="3">
        <v>65015</v>
      </c>
      <c r="B671" s="3">
        <v>65046</v>
      </c>
      <c r="C671" s="1">
        <v>3.4270446012391043E-2</v>
      </c>
    </row>
    <row r="672" spans="1:3" x14ac:dyDescent="0.3">
      <c r="A672" s="3">
        <v>65046</v>
      </c>
      <c r="B672" s="3">
        <v>65074</v>
      </c>
      <c r="C672" s="1">
        <v>3.4253348872130163E-2</v>
      </c>
    </row>
    <row r="673" spans="1:3" x14ac:dyDescent="0.3">
      <c r="A673" s="3">
        <v>65074</v>
      </c>
      <c r="B673" s="3">
        <v>65105</v>
      </c>
      <c r="C673" s="1">
        <v>3.4236252014495649E-2</v>
      </c>
    </row>
    <row r="674" spans="1:3" x14ac:dyDescent="0.3">
      <c r="A674" s="3">
        <v>65105</v>
      </c>
      <c r="B674" s="3">
        <v>65134</v>
      </c>
      <c r="C674" s="1">
        <v>3.421915543948284E-2</v>
      </c>
    </row>
    <row r="675" spans="1:3" x14ac:dyDescent="0.3">
      <c r="A675" s="3">
        <v>65134</v>
      </c>
      <c r="B675" s="3">
        <v>65166</v>
      </c>
      <c r="C675" s="1">
        <v>3.4202059147087294E-2</v>
      </c>
    </row>
    <row r="676" spans="1:3" x14ac:dyDescent="0.3">
      <c r="A676" s="3">
        <v>65166</v>
      </c>
      <c r="B676" s="3">
        <v>65196</v>
      </c>
      <c r="C676" s="1">
        <v>3.4184963137304347E-2</v>
      </c>
    </row>
    <row r="677" spans="1:3" x14ac:dyDescent="0.3">
      <c r="A677" s="3">
        <v>65196</v>
      </c>
      <c r="B677" s="3">
        <v>65225</v>
      </c>
      <c r="C677" s="1">
        <v>3.4167867410128894E-2</v>
      </c>
    </row>
    <row r="678" spans="1:3" x14ac:dyDescent="0.3">
      <c r="A678" s="3">
        <v>65225</v>
      </c>
      <c r="B678" s="3">
        <v>65258</v>
      </c>
      <c r="C678" s="1">
        <v>3.4150771965556714E-2</v>
      </c>
    </row>
    <row r="679" spans="1:3" x14ac:dyDescent="0.3">
      <c r="A679" s="3">
        <v>65258</v>
      </c>
      <c r="B679" s="3">
        <v>65288</v>
      </c>
      <c r="C679" s="1">
        <v>3.4133676803582924E-2</v>
      </c>
    </row>
    <row r="680" spans="1:3" x14ac:dyDescent="0.3">
      <c r="A680" s="3">
        <v>65288</v>
      </c>
      <c r="B680" s="3">
        <v>65319</v>
      </c>
      <c r="C680" s="1">
        <v>3.411658192420286E-2</v>
      </c>
    </row>
    <row r="681" spans="1:3" x14ac:dyDescent="0.3">
      <c r="A681" s="3">
        <v>65319</v>
      </c>
      <c r="B681" s="3">
        <v>65349</v>
      </c>
      <c r="C681" s="1">
        <v>3.4099487327412081E-2</v>
      </c>
    </row>
    <row r="682" spans="1:3" x14ac:dyDescent="0.3">
      <c r="A682" s="3">
        <v>65349</v>
      </c>
      <c r="B682" s="3">
        <v>65379</v>
      </c>
      <c r="C682" s="1">
        <v>3.4082393013205481E-2</v>
      </c>
    </row>
    <row r="683" spans="1:3" x14ac:dyDescent="0.3">
      <c r="A683" s="3">
        <v>65379</v>
      </c>
      <c r="B683" s="3">
        <v>65411</v>
      </c>
      <c r="C683" s="1">
        <v>3.406529898157884E-2</v>
      </c>
    </row>
    <row r="684" spans="1:3" x14ac:dyDescent="0.3">
      <c r="A684" s="3">
        <v>65411</v>
      </c>
      <c r="B684" s="3">
        <v>65439</v>
      </c>
      <c r="C684" s="1">
        <v>3.4048205232527051E-2</v>
      </c>
    </row>
    <row r="685" spans="1:3" x14ac:dyDescent="0.3">
      <c r="A685" s="3">
        <v>65439</v>
      </c>
      <c r="B685" s="3">
        <v>65470</v>
      </c>
      <c r="C685" s="1">
        <v>3.4031111766045896E-2</v>
      </c>
    </row>
    <row r="686" spans="1:3" x14ac:dyDescent="0.3">
      <c r="A686" s="3">
        <v>65470</v>
      </c>
      <c r="B686" s="3">
        <v>65498</v>
      </c>
      <c r="C686" s="1">
        <v>3.401401858213049E-2</v>
      </c>
    </row>
    <row r="687" spans="1:3" x14ac:dyDescent="0.3">
      <c r="A687" s="3">
        <v>65498</v>
      </c>
      <c r="B687" s="3">
        <v>65531</v>
      </c>
      <c r="C687" s="1">
        <v>3.3996925680775947E-2</v>
      </c>
    </row>
    <row r="688" spans="1:3" x14ac:dyDescent="0.3">
      <c r="A688" s="3">
        <v>65531</v>
      </c>
      <c r="B688" s="3">
        <v>65561</v>
      </c>
      <c r="C688" s="1">
        <v>3.3979833061977827E-2</v>
      </c>
    </row>
    <row r="689" spans="1:3" x14ac:dyDescent="0.3">
      <c r="A689" s="3">
        <v>65561</v>
      </c>
      <c r="B689" s="3">
        <v>65592</v>
      </c>
      <c r="C689" s="1">
        <v>3.3962740725731688E-2</v>
      </c>
    </row>
    <row r="690" spans="1:3" x14ac:dyDescent="0.3">
      <c r="A690" s="3">
        <v>65592</v>
      </c>
      <c r="B690" s="3">
        <v>65623</v>
      </c>
      <c r="C690" s="1">
        <v>3.3945648672032425E-2</v>
      </c>
    </row>
    <row r="691" spans="1:3" x14ac:dyDescent="0.3">
      <c r="A691" s="3">
        <v>65623</v>
      </c>
      <c r="B691" s="3">
        <v>65652</v>
      </c>
      <c r="C691" s="1">
        <v>3.3928556900875595E-2</v>
      </c>
    </row>
    <row r="692" spans="1:3" x14ac:dyDescent="0.3">
      <c r="A692" s="3">
        <v>65652</v>
      </c>
      <c r="B692" s="3">
        <v>65684</v>
      </c>
      <c r="C692" s="1">
        <v>3.3911465412256314E-2</v>
      </c>
    </row>
    <row r="693" spans="1:3" x14ac:dyDescent="0.3">
      <c r="A693" s="3">
        <v>65684</v>
      </c>
      <c r="B693" s="3">
        <v>65714</v>
      </c>
      <c r="C693" s="1">
        <v>3.3894374206170363E-2</v>
      </c>
    </row>
    <row r="694" spans="1:3" x14ac:dyDescent="0.3">
      <c r="A694" s="3">
        <v>65714</v>
      </c>
      <c r="B694" s="3">
        <v>65743</v>
      </c>
      <c r="C694" s="1">
        <v>3.3877283282612636E-2</v>
      </c>
    </row>
    <row r="695" spans="1:3" x14ac:dyDescent="0.3">
      <c r="A695" s="3">
        <v>65743</v>
      </c>
      <c r="B695" s="3">
        <v>65776</v>
      </c>
      <c r="C695" s="1">
        <v>3.3860192641578468E-2</v>
      </c>
    </row>
    <row r="696" spans="1:3" x14ac:dyDescent="0.3">
      <c r="A696" s="3">
        <v>65776</v>
      </c>
      <c r="B696" s="3">
        <v>65805</v>
      </c>
      <c r="C696" s="1">
        <v>3.384310228306342E-2</v>
      </c>
    </row>
    <row r="697" spans="1:3" x14ac:dyDescent="0.3">
      <c r="A697" s="3">
        <v>65805</v>
      </c>
      <c r="B697" s="3">
        <v>65834</v>
      </c>
      <c r="C697" s="1">
        <v>3.3826012207062828E-2</v>
      </c>
    </row>
    <row r="698" spans="1:3" x14ac:dyDescent="0.3">
      <c r="A698" s="3">
        <v>65834</v>
      </c>
      <c r="B698" s="3">
        <v>65866</v>
      </c>
      <c r="C698" s="1">
        <v>3.3808922413572029E-2</v>
      </c>
    </row>
    <row r="699" spans="1:3" x14ac:dyDescent="0.3">
      <c r="A699" s="3">
        <v>65866</v>
      </c>
      <c r="B699" s="3">
        <v>65897</v>
      </c>
      <c r="C699" s="1">
        <v>3.3791832902586139E-2</v>
      </c>
    </row>
    <row r="700" spans="1:3" x14ac:dyDescent="0.3">
      <c r="A700" s="3">
        <v>65897</v>
      </c>
      <c r="B700" s="3">
        <v>65925</v>
      </c>
      <c r="C700" s="1">
        <v>3.3774743674100494E-2</v>
      </c>
    </row>
    <row r="701" spans="1:3" x14ac:dyDescent="0.3">
      <c r="A701" s="3">
        <v>65925</v>
      </c>
      <c r="B701" s="3">
        <v>65958</v>
      </c>
      <c r="C701" s="1">
        <v>3.3757654728110653E-2</v>
      </c>
    </row>
    <row r="702" spans="1:3" x14ac:dyDescent="0.3">
      <c r="A702" s="3">
        <v>65958</v>
      </c>
      <c r="B702" s="3">
        <v>65988</v>
      </c>
      <c r="C702" s="1">
        <v>3.3740566064611732E-2</v>
      </c>
    </row>
    <row r="703" spans="1:3" x14ac:dyDescent="0.3">
      <c r="A703" s="3">
        <v>65988</v>
      </c>
      <c r="B703" s="3">
        <v>66019</v>
      </c>
      <c r="C703" s="1">
        <v>3.372347768359929E-2</v>
      </c>
    </row>
    <row r="704" spans="1:3" x14ac:dyDescent="0.3">
      <c r="A704" s="3">
        <v>66019</v>
      </c>
      <c r="B704" s="3">
        <v>66050</v>
      </c>
      <c r="C704" s="1">
        <v>3.3706389585068441E-2</v>
      </c>
    </row>
    <row r="705" spans="1:3" x14ac:dyDescent="0.3">
      <c r="A705" s="3">
        <v>66050</v>
      </c>
      <c r="B705" s="3">
        <v>66079</v>
      </c>
      <c r="C705" s="1">
        <v>3.3689301769014524E-2</v>
      </c>
    </row>
    <row r="706" spans="1:3" x14ac:dyDescent="0.3">
      <c r="A706" s="3">
        <v>66079</v>
      </c>
      <c r="B706" s="3">
        <v>66111</v>
      </c>
      <c r="C706" s="1">
        <v>3.3672214235433096E-2</v>
      </c>
    </row>
    <row r="707" spans="1:3" x14ac:dyDescent="0.3">
      <c r="A707" s="3">
        <v>66111</v>
      </c>
      <c r="B707" s="3">
        <v>66142</v>
      </c>
      <c r="C707" s="1">
        <v>3.3655126984319272E-2</v>
      </c>
    </row>
    <row r="708" spans="1:3" x14ac:dyDescent="0.3">
      <c r="A708" s="3">
        <v>66142</v>
      </c>
      <c r="B708" s="3">
        <v>66170</v>
      </c>
      <c r="C708" s="1">
        <v>3.3638040015668391E-2</v>
      </c>
    </row>
    <row r="709" spans="1:3" x14ac:dyDescent="0.3">
      <c r="A709" s="3">
        <v>66170</v>
      </c>
      <c r="B709" s="3">
        <v>66201</v>
      </c>
      <c r="C709" s="1">
        <v>3.3620953329475789E-2</v>
      </c>
    </row>
    <row r="710" spans="1:3" x14ac:dyDescent="0.3">
      <c r="A710" s="3">
        <v>66201</v>
      </c>
      <c r="B710" s="3">
        <v>66231</v>
      </c>
      <c r="C710" s="1">
        <v>3.3603866925737025E-2</v>
      </c>
    </row>
    <row r="711" spans="1:3" x14ac:dyDescent="0.3">
      <c r="A711" s="3">
        <v>66231</v>
      </c>
      <c r="B711" s="3">
        <v>66261</v>
      </c>
      <c r="C711" s="1">
        <v>3.3586780804446992E-2</v>
      </c>
    </row>
    <row r="712" spans="1:3" x14ac:dyDescent="0.3">
      <c r="A712" s="3">
        <v>66261</v>
      </c>
      <c r="B712" s="3">
        <v>66292</v>
      </c>
      <c r="C712" s="1">
        <v>3.3569694965601471E-2</v>
      </c>
    </row>
    <row r="713" spans="1:3" x14ac:dyDescent="0.3">
      <c r="A713" s="3">
        <v>66292</v>
      </c>
      <c r="B713" s="3">
        <v>66323</v>
      </c>
      <c r="C713" s="1">
        <v>3.3552609409195577E-2</v>
      </c>
    </row>
    <row r="714" spans="1:3" x14ac:dyDescent="0.3">
      <c r="A714" s="3">
        <v>66323</v>
      </c>
      <c r="B714" s="3">
        <v>66352</v>
      </c>
      <c r="C714" s="1">
        <v>3.3535524135224648E-2</v>
      </c>
    </row>
    <row r="715" spans="1:3" x14ac:dyDescent="0.3">
      <c r="A715" s="3">
        <v>66352</v>
      </c>
      <c r="B715" s="3">
        <v>66384</v>
      </c>
      <c r="C715" s="1">
        <v>3.351843914368402E-2</v>
      </c>
    </row>
    <row r="716" spans="1:3" x14ac:dyDescent="0.3">
      <c r="A716" s="3">
        <v>66384</v>
      </c>
      <c r="B716" s="3">
        <v>66415</v>
      </c>
      <c r="C716" s="1">
        <v>3.3501354434569253E-2</v>
      </c>
    </row>
    <row r="717" spans="1:3" x14ac:dyDescent="0.3">
      <c r="A717" s="3">
        <v>66415</v>
      </c>
      <c r="B717" s="3">
        <v>66443</v>
      </c>
      <c r="C717" s="1">
        <v>3.3484270007875239E-2</v>
      </c>
    </row>
    <row r="718" spans="1:3" x14ac:dyDescent="0.3">
      <c r="A718" s="3">
        <v>66443</v>
      </c>
      <c r="B718" s="3">
        <v>66476</v>
      </c>
      <c r="C718" s="1">
        <v>3.3467185863597537E-2</v>
      </c>
    </row>
    <row r="719" spans="1:3" x14ac:dyDescent="0.3">
      <c r="A719" s="3">
        <v>66476</v>
      </c>
      <c r="B719" s="3">
        <v>66506</v>
      </c>
      <c r="C719" s="1">
        <v>3.3450102001731485E-2</v>
      </c>
    </row>
    <row r="720" spans="1:3" x14ac:dyDescent="0.3">
      <c r="A720" s="3">
        <v>66506</v>
      </c>
      <c r="B720" s="3">
        <v>66534</v>
      </c>
      <c r="C720" s="1">
        <v>3.343301842227242E-2</v>
      </c>
    </row>
    <row r="721" spans="1:3" x14ac:dyDescent="0.3">
      <c r="A721" s="3">
        <v>66534</v>
      </c>
      <c r="B721" s="3">
        <v>66566</v>
      </c>
      <c r="C721" s="1">
        <v>3.3415935125215679E-2</v>
      </c>
    </row>
    <row r="722" spans="1:3" x14ac:dyDescent="0.3">
      <c r="A722" s="3">
        <v>66566</v>
      </c>
      <c r="B722" s="3">
        <v>66596</v>
      </c>
      <c r="C722" s="1">
        <v>3.3398852110556376E-2</v>
      </c>
    </row>
    <row r="723" spans="1:3" x14ac:dyDescent="0.3">
      <c r="A723" s="3">
        <v>66596</v>
      </c>
      <c r="B723" s="3">
        <v>66625</v>
      </c>
      <c r="C723" s="1">
        <v>3.3381769378290294E-2</v>
      </c>
    </row>
    <row r="724" spans="1:3" x14ac:dyDescent="0.3">
      <c r="A724" s="3">
        <v>66625</v>
      </c>
      <c r="B724" s="3">
        <v>66657</v>
      </c>
      <c r="C724" s="1">
        <v>3.3364686928412324E-2</v>
      </c>
    </row>
    <row r="725" spans="1:3" x14ac:dyDescent="0.3">
      <c r="A725" s="3">
        <v>66657</v>
      </c>
      <c r="B725" s="3">
        <v>66688</v>
      </c>
      <c r="C725" s="1">
        <v>3.3347604760918248E-2</v>
      </c>
    </row>
    <row r="726" spans="1:3" x14ac:dyDescent="0.3">
      <c r="A726" s="3">
        <v>66688</v>
      </c>
      <c r="B726" s="3">
        <v>66719</v>
      </c>
      <c r="C726" s="1">
        <v>3.3330522875802959E-2</v>
      </c>
    </row>
    <row r="727" spans="1:3" x14ac:dyDescent="0.3">
      <c r="A727" s="3">
        <v>66719</v>
      </c>
      <c r="B727" s="3">
        <v>66749</v>
      </c>
      <c r="C727" s="1">
        <v>3.3313441273061795E-2</v>
      </c>
    </row>
    <row r="728" spans="1:3" x14ac:dyDescent="0.3">
      <c r="A728" s="3">
        <v>66749</v>
      </c>
      <c r="B728" s="3">
        <v>66779</v>
      </c>
      <c r="C728" s="1">
        <v>3.3296359952690535E-2</v>
      </c>
    </row>
    <row r="729" spans="1:3" x14ac:dyDescent="0.3">
      <c r="A729" s="3">
        <v>66779</v>
      </c>
      <c r="B729" s="3">
        <v>66810</v>
      </c>
      <c r="C729" s="1">
        <v>3.3279278914684074E-2</v>
      </c>
    </row>
    <row r="730" spans="1:3" x14ac:dyDescent="0.3">
      <c r="A730" s="3">
        <v>66810</v>
      </c>
      <c r="B730" s="3">
        <v>66841</v>
      </c>
      <c r="C730" s="1">
        <v>3.326219815903797E-2</v>
      </c>
    </row>
    <row r="731" spans="1:3" x14ac:dyDescent="0.3">
      <c r="A731" s="3">
        <v>66841</v>
      </c>
      <c r="B731" s="3">
        <v>66870</v>
      </c>
      <c r="C731" s="1">
        <v>3.3245117685747561E-2</v>
      </c>
    </row>
    <row r="732" spans="1:3" x14ac:dyDescent="0.3">
      <c r="A732" s="3">
        <v>66870</v>
      </c>
      <c r="B732" s="3">
        <v>66898</v>
      </c>
      <c r="C732" s="1">
        <v>3.322803749480796E-2</v>
      </c>
    </row>
    <row r="733" spans="1:3" x14ac:dyDescent="0.3">
      <c r="A733" s="3">
        <v>66898</v>
      </c>
      <c r="B733" s="3">
        <v>66931</v>
      </c>
      <c r="C733" s="1">
        <v>3.3210957586214729E-2</v>
      </c>
    </row>
    <row r="734" spans="1:3" x14ac:dyDescent="0.3">
      <c r="A734" s="3">
        <v>66931</v>
      </c>
      <c r="B734" s="3">
        <v>66961</v>
      </c>
      <c r="C734" s="1">
        <v>3.3193877959962981E-2</v>
      </c>
    </row>
    <row r="735" spans="1:3" x14ac:dyDescent="0.3">
      <c r="A735" s="3">
        <v>66961</v>
      </c>
      <c r="B735" s="3">
        <v>66992</v>
      </c>
      <c r="C735" s="1">
        <v>3.3176798616048275E-2</v>
      </c>
    </row>
    <row r="736" spans="1:3" x14ac:dyDescent="0.3">
      <c r="A736" s="3">
        <v>66992</v>
      </c>
      <c r="B736" s="3">
        <v>67022</v>
      </c>
      <c r="C736" s="1">
        <v>3.315971955446595E-2</v>
      </c>
    </row>
    <row r="737" spans="1:3" x14ac:dyDescent="0.3">
      <c r="A737" s="3">
        <v>67022</v>
      </c>
      <c r="B737" s="3">
        <v>67052</v>
      </c>
      <c r="C737" s="1">
        <v>3.3142640775211119E-2</v>
      </c>
    </row>
    <row r="738" spans="1:3" x14ac:dyDescent="0.3">
      <c r="A738" s="3">
        <v>67052</v>
      </c>
      <c r="B738" s="3">
        <v>67084</v>
      </c>
      <c r="C738" s="1">
        <v>3.3125562278279341E-2</v>
      </c>
    </row>
    <row r="739" spans="1:3" x14ac:dyDescent="0.3">
      <c r="A739" s="3">
        <v>67084</v>
      </c>
      <c r="B739" s="3">
        <v>67114</v>
      </c>
      <c r="C739" s="1">
        <v>3.3108484063665733E-2</v>
      </c>
    </row>
    <row r="740" spans="1:3" x14ac:dyDescent="0.3">
      <c r="A740" s="3">
        <v>67114</v>
      </c>
      <c r="B740" s="3">
        <v>67143</v>
      </c>
      <c r="C740" s="1">
        <v>3.3091406131365853E-2</v>
      </c>
    </row>
    <row r="741" spans="1:3" x14ac:dyDescent="0.3">
      <c r="A741" s="3">
        <v>67143</v>
      </c>
      <c r="B741" s="3">
        <v>67175</v>
      </c>
      <c r="C741" s="1">
        <v>3.3074328481374815E-2</v>
      </c>
    </row>
    <row r="742" spans="1:3" x14ac:dyDescent="0.3">
      <c r="A742" s="3">
        <v>67175</v>
      </c>
      <c r="B742" s="3">
        <v>67206</v>
      </c>
      <c r="C742" s="1">
        <v>3.305725111368818E-2</v>
      </c>
    </row>
    <row r="743" spans="1:3" x14ac:dyDescent="0.3">
      <c r="A743" s="3">
        <v>67206</v>
      </c>
      <c r="B743" s="3">
        <v>67237</v>
      </c>
      <c r="C743" s="1">
        <v>3.3040174028301061E-2</v>
      </c>
    </row>
    <row r="744" spans="1:3" x14ac:dyDescent="0.3">
      <c r="A744" s="3">
        <v>67237</v>
      </c>
      <c r="B744" s="3">
        <v>67266</v>
      </c>
      <c r="C744" s="1">
        <v>3.3023097225209019E-2</v>
      </c>
    </row>
    <row r="745" spans="1:3" x14ac:dyDescent="0.3">
      <c r="A745" s="3">
        <v>67266</v>
      </c>
      <c r="B745" s="3">
        <v>67297</v>
      </c>
      <c r="C745" s="1">
        <v>3.3006020704407169E-2</v>
      </c>
    </row>
    <row r="746" spans="1:3" x14ac:dyDescent="0.3">
      <c r="A746" s="3">
        <v>67297</v>
      </c>
      <c r="B746" s="3">
        <v>67325</v>
      </c>
      <c r="C746" s="1">
        <v>3.2988944465890846E-2</v>
      </c>
    </row>
    <row r="747" spans="1:3" x14ac:dyDescent="0.3">
      <c r="A747" s="3">
        <v>67325</v>
      </c>
      <c r="B747" s="3">
        <v>67358</v>
      </c>
      <c r="C747" s="1">
        <v>3.2971868509655611E-2</v>
      </c>
    </row>
    <row r="748" spans="1:3" x14ac:dyDescent="0.3">
      <c r="A748" s="3">
        <v>67358</v>
      </c>
      <c r="B748" s="3">
        <v>67388</v>
      </c>
      <c r="C748" s="1">
        <v>3.2954792835696578E-2</v>
      </c>
    </row>
    <row r="749" spans="1:3" x14ac:dyDescent="0.3">
      <c r="A749" s="3">
        <v>67388</v>
      </c>
      <c r="B749" s="3">
        <v>67419</v>
      </c>
      <c r="C749" s="1">
        <v>3.2937717444009307E-2</v>
      </c>
    </row>
    <row r="750" spans="1:3" x14ac:dyDescent="0.3">
      <c r="A750" s="3">
        <v>67419</v>
      </c>
      <c r="B750" s="3">
        <v>67450</v>
      </c>
      <c r="C750" s="1">
        <v>3.2920642334588912E-2</v>
      </c>
    </row>
    <row r="751" spans="1:3" x14ac:dyDescent="0.3">
      <c r="A751" s="3">
        <v>67450</v>
      </c>
      <c r="B751" s="3">
        <v>67479</v>
      </c>
      <c r="C751" s="1">
        <v>3.2903567507430731E-2</v>
      </c>
    </row>
    <row r="752" spans="1:3" x14ac:dyDescent="0.3">
      <c r="A752" s="3">
        <v>67479</v>
      </c>
      <c r="B752" s="3">
        <v>67511</v>
      </c>
      <c r="C752" s="1">
        <v>3.2886492962530101E-2</v>
      </c>
    </row>
    <row r="753" spans="1:3" x14ac:dyDescent="0.3">
      <c r="A753" s="3">
        <v>67511</v>
      </c>
      <c r="B753" s="3">
        <v>67541</v>
      </c>
      <c r="C753" s="1">
        <v>3.286941869988258E-2</v>
      </c>
    </row>
    <row r="754" spans="1:3" x14ac:dyDescent="0.3">
      <c r="A754" s="3">
        <v>67541</v>
      </c>
      <c r="B754" s="3">
        <v>67570</v>
      </c>
      <c r="C754" s="1">
        <v>3.2852344719483284E-2</v>
      </c>
    </row>
    <row r="755" spans="1:3" x14ac:dyDescent="0.3">
      <c r="A755" s="3">
        <v>67570</v>
      </c>
      <c r="B755" s="3">
        <v>67603</v>
      </c>
      <c r="C755" s="1">
        <v>3.283527102132755E-2</v>
      </c>
    </row>
    <row r="756" spans="1:3" x14ac:dyDescent="0.3">
      <c r="A756" s="3">
        <v>67603</v>
      </c>
      <c r="B756" s="3">
        <v>67631</v>
      </c>
      <c r="C756" s="1">
        <v>3.2818197605410937E-2</v>
      </c>
    </row>
    <row r="757" spans="1:3" x14ac:dyDescent="0.3">
      <c r="A757" s="3">
        <v>67631</v>
      </c>
      <c r="B757" s="3">
        <v>67661</v>
      </c>
      <c r="C757" s="1">
        <v>3.280112447172856E-2</v>
      </c>
    </row>
    <row r="758" spans="1:3" x14ac:dyDescent="0.3">
      <c r="A758" s="3">
        <v>67661</v>
      </c>
      <c r="B758" s="3">
        <v>67692</v>
      </c>
      <c r="C758" s="1">
        <v>3.2784051620275756E-2</v>
      </c>
    </row>
    <row r="759" spans="1:3" x14ac:dyDescent="0.3">
      <c r="A759" s="3">
        <v>67692</v>
      </c>
      <c r="B759" s="3">
        <v>67723</v>
      </c>
      <c r="C759" s="1">
        <v>3.2766979051047862E-2</v>
      </c>
    </row>
    <row r="760" spans="1:3" x14ac:dyDescent="0.3">
      <c r="A760" s="3">
        <v>67723</v>
      </c>
      <c r="B760" s="3">
        <v>67752</v>
      </c>
      <c r="C760" s="1">
        <v>3.2749906764040437E-2</v>
      </c>
    </row>
    <row r="761" spans="1:3" x14ac:dyDescent="0.3">
      <c r="A761" s="3">
        <v>67752</v>
      </c>
      <c r="B761" s="3">
        <v>67784</v>
      </c>
      <c r="C761" s="1">
        <v>3.2732834759248597E-2</v>
      </c>
    </row>
    <row r="762" spans="1:3" x14ac:dyDescent="0.3">
      <c r="A762" s="3">
        <v>67784</v>
      </c>
      <c r="B762" s="3">
        <v>67815</v>
      </c>
      <c r="C762" s="1">
        <v>3.2715763036667678E-2</v>
      </c>
    </row>
    <row r="763" spans="1:3" x14ac:dyDescent="0.3">
      <c r="A763" s="3">
        <v>67815</v>
      </c>
      <c r="B763" s="3">
        <v>67843</v>
      </c>
      <c r="C763" s="1">
        <v>3.2698691596293017E-2</v>
      </c>
    </row>
    <row r="764" spans="1:3" x14ac:dyDescent="0.3">
      <c r="A764" s="3">
        <v>67843</v>
      </c>
      <c r="B764" s="3">
        <v>67876</v>
      </c>
      <c r="C764" s="1">
        <v>3.2681620438119952E-2</v>
      </c>
    </row>
    <row r="765" spans="1:3" x14ac:dyDescent="0.3">
      <c r="A765" s="3">
        <v>67876</v>
      </c>
      <c r="B765" s="3">
        <v>67906</v>
      </c>
      <c r="C765" s="1">
        <v>3.2664549562144041E-2</v>
      </c>
    </row>
    <row r="766" spans="1:3" x14ac:dyDescent="0.3">
      <c r="A766" s="3">
        <v>67906</v>
      </c>
      <c r="B766" s="3">
        <v>67937</v>
      </c>
      <c r="C766" s="1">
        <v>3.2647478968360177E-2</v>
      </c>
    </row>
    <row r="767" spans="1:3" x14ac:dyDescent="0.3">
      <c r="A767" s="3">
        <v>67937</v>
      </c>
      <c r="B767" s="3">
        <v>67968</v>
      </c>
      <c r="C767" s="1">
        <v>3.2630408656764143E-2</v>
      </c>
    </row>
    <row r="768" spans="1:3" x14ac:dyDescent="0.3">
      <c r="A768" s="3">
        <v>67968</v>
      </c>
      <c r="B768" s="3">
        <v>67996</v>
      </c>
      <c r="C768" s="1">
        <v>3.2613338627351052E-2</v>
      </c>
    </row>
    <row r="769" spans="1:3" x14ac:dyDescent="0.3">
      <c r="A769" s="3">
        <v>67996</v>
      </c>
      <c r="B769" s="3">
        <v>68025</v>
      </c>
      <c r="C769" s="1">
        <v>3.2596268880116241E-2</v>
      </c>
    </row>
    <row r="770" spans="1:3" x14ac:dyDescent="0.3">
      <c r="A770" s="3">
        <v>68025</v>
      </c>
      <c r="B770" s="3">
        <v>68057</v>
      </c>
      <c r="C770" s="1">
        <v>3.2579199415055271E-2</v>
      </c>
    </row>
    <row r="771" spans="1:3" x14ac:dyDescent="0.3">
      <c r="A771" s="3">
        <v>68057</v>
      </c>
      <c r="B771" s="3">
        <v>68088</v>
      </c>
      <c r="C771" s="1">
        <v>3.2562130232163033E-2</v>
      </c>
    </row>
    <row r="772" spans="1:3" x14ac:dyDescent="0.3">
      <c r="A772" s="3">
        <v>68088</v>
      </c>
      <c r="B772" s="3">
        <v>68116</v>
      </c>
      <c r="C772" s="1">
        <v>3.2545061331435088E-2</v>
      </c>
    </row>
    <row r="773" spans="1:3" x14ac:dyDescent="0.3">
      <c r="A773" s="3">
        <v>68116</v>
      </c>
      <c r="B773" s="3">
        <v>68149</v>
      </c>
      <c r="C773" s="1">
        <v>3.2527992712866993E-2</v>
      </c>
    </row>
    <row r="774" spans="1:3" x14ac:dyDescent="0.3">
      <c r="A774" s="3">
        <v>68149</v>
      </c>
      <c r="B774" s="3">
        <v>68179</v>
      </c>
      <c r="C774" s="1">
        <v>3.2510924376453865E-2</v>
      </c>
    </row>
    <row r="775" spans="1:3" x14ac:dyDescent="0.3">
      <c r="A775" s="3">
        <v>68179</v>
      </c>
      <c r="B775" s="3">
        <v>68210</v>
      </c>
      <c r="C775" s="1">
        <v>3.2493856322190817E-2</v>
      </c>
    </row>
    <row r="776" spans="1:3" x14ac:dyDescent="0.3">
      <c r="A776" s="3">
        <v>68210</v>
      </c>
      <c r="B776" s="3">
        <v>68241</v>
      </c>
      <c r="C776" s="1">
        <v>3.2476788550073632E-2</v>
      </c>
    </row>
    <row r="777" spans="1:3" x14ac:dyDescent="0.3">
      <c r="A777" s="3">
        <v>68241</v>
      </c>
      <c r="B777" s="3">
        <v>68270</v>
      </c>
      <c r="C777" s="1">
        <v>3.2459721060097424E-2</v>
      </c>
    </row>
    <row r="778" spans="1:3" x14ac:dyDescent="0.3">
      <c r="A778" s="3">
        <v>68270</v>
      </c>
      <c r="B778" s="3">
        <v>68302</v>
      </c>
      <c r="C778" s="1">
        <v>3.244265385225753E-2</v>
      </c>
    </row>
    <row r="779" spans="1:3" x14ac:dyDescent="0.3">
      <c r="A779" s="3">
        <v>68302</v>
      </c>
      <c r="B779" s="3">
        <v>68333</v>
      </c>
      <c r="C779" s="1">
        <v>3.2425586926549288E-2</v>
      </c>
    </row>
    <row r="780" spans="1:3" x14ac:dyDescent="0.3">
      <c r="A780" s="3">
        <v>68333</v>
      </c>
      <c r="B780" s="3">
        <v>68361</v>
      </c>
      <c r="C780" s="1">
        <v>3.2408520282968034E-2</v>
      </c>
    </row>
    <row r="781" spans="1:3" x14ac:dyDescent="0.3">
      <c r="A781" s="3">
        <v>68361</v>
      </c>
      <c r="B781" s="3">
        <v>68392</v>
      </c>
      <c r="C781" s="1">
        <v>3.2391453921509106E-2</v>
      </c>
    </row>
    <row r="782" spans="1:3" x14ac:dyDescent="0.3">
      <c r="A782" s="3">
        <v>68392</v>
      </c>
      <c r="B782" s="3">
        <v>68422</v>
      </c>
      <c r="C782" s="1">
        <v>3.2374387842168062E-2</v>
      </c>
    </row>
    <row r="783" spans="1:3" x14ac:dyDescent="0.3">
      <c r="A783" s="3">
        <v>68422</v>
      </c>
      <c r="B783" s="3">
        <v>68452</v>
      </c>
      <c r="C783" s="1">
        <v>3.2357322044939796E-2</v>
      </c>
    </row>
    <row r="784" spans="1:3" x14ac:dyDescent="0.3">
      <c r="A784" s="3">
        <v>68452</v>
      </c>
      <c r="B784" s="3">
        <v>68483</v>
      </c>
      <c r="C784" s="1">
        <v>3.2340256529820088E-2</v>
      </c>
    </row>
    <row r="785" spans="1:3" x14ac:dyDescent="0.3">
      <c r="A785" s="3">
        <v>68483</v>
      </c>
      <c r="B785" s="3">
        <v>68514</v>
      </c>
      <c r="C785" s="1">
        <v>3.2323191296803833E-2</v>
      </c>
    </row>
    <row r="786" spans="1:3" x14ac:dyDescent="0.3">
      <c r="A786" s="3">
        <v>68514</v>
      </c>
      <c r="B786" s="3">
        <v>68543</v>
      </c>
      <c r="C786" s="1">
        <v>3.230612634588681E-2</v>
      </c>
    </row>
    <row r="787" spans="1:3" x14ac:dyDescent="0.3">
      <c r="A787" s="3">
        <v>68543</v>
      </c>
      <c r="B787" s="3">
        <v>68575</v>
      </c>
      <c r="C787" s="1">
        <v>3.2289061677063913E-2</v>
      </c>
    </row>
    <row r="788" spans="1:3" x14ac:dyDescent="0.3">
      <c r="A788" s="3">
        <v>68575</v>
      </c>
      <c r="B788" s="3">
        <v>68606</v>
      </c>
      <c r="C788" s="1">
        <v>3.2271997290330923E-2</v>
      </c>
    </row>
    <row r="789" spans="1:3" x14ac:dyDescent="0.3">
      <c r="A789" s="3">
        <v>68606</v>
      </c>
      <c r="B789" s="3">
        <v>68634</v>
      </c>
      <c r="C789" s="1">
        <v>3.2254933185682733E-2</v>
      </c>
    </row>
    <row r="790" spans="1:3" x14ac:dyDescent="0.3">
      <c r="A790" s="3">
        <v>68634</v>
      </c>
      <c r="B790" s="3">
        <v>68667</v>
      </c>
      <c r="C790" s="1">
        <v>3.2237869363115124E-2</v>
      </c>
    </row>
    <row r="791" spans="1:3" x14ac:dyDescent="0.3">
      <c r="A791" s="3">
        <v>68667</v>
      </c>
      <c r="B791" s="3">
        <v>68697</v>
      </c>
      <c r="C791" s="1">
        <v>3.2220805822623211E-2</v>
      </c>
    </row>
    <row r="792" spans="1:3" x14ac:dyDescent="0.3">
      <c r="A792" s="3">
        <v>68697</v>
      </c>
      <c r="B792" s="3">
        <v>68725</v>
      </c>
      <c r="C792" s="1">
        <v>3.2203742564202331E-2</v>
      </c>
    </row>
    <row r="793" spans="1:3" x14ac:dyDescent="0.3">
      <c r="A793" s="3">
        <v>68725</v>
      </c>
      <c r="B793" s="3">
        <v>68758</v>
      </c>
      <c r="C793" s="1">
        <v>3.2186679587847822E-2</v>
      </c>
    </row>
    <row r="794" spans="1:3" x14ac:dyDescent="0.3">
      <c r="A794" s="3">
        <v>68758</v>
      </c>
      <c r="B794" s="3">
        <v>68788</v>
      </c>
      <c r="C794" s="1">
        <v>3.216961689355502E-2</v>
      </c>
    </row>
    <row r="795" spans="1:3" x14ac:dyDescent="0.3">
      <c r="A795" s="3">
        <v>68788</v>
      </c>
      <c r="B795" s="3">
        <v>68819</v>
      </c>
      <c r="C795" s="1">
        <v>3.215255448131904E-2</v>
      </c>
    </row>
    <row r="796" spans="1:3" x14ac:dyDescent="0.3">
      <c r="A796" s="3">
        <v>68819</v>
      </c>
      <c r="B796" s="3">
        <v>68849</v>
      </c>
      <c r="C796" s="1">
        <v>3.2135492351135886E-2</v>
      </c>
    </row>
    <row r="797" spans="1:3" x14ac:dyDescent="0.3">
      <c r="A797" s="3">
        <v>68849</v>
      </c>
      <c r="B797" s="3">
        <v>68879</v>
      </c>
      <c r="C797" s="1">
        <v>3.2118430503000228E-2</v>
      </c>
    </row>
    <row r="798" spans="1:3" x14ac:dyDescent="0.3">
      <c r="A798" s="3">
        <v>68879</v>
      </c>
      <c r="B798" s="3">
        <v>68911</v>
      </c>
      <c r="C798" s="1">
        <v>3.2101368936907626E-2</v>
      </c>
    </row>
    <row r="799" spans="1:3" x14ac:dyDescent="0.3">
      <c r="A799" s="3">
        <v>68911</v>
      </c>
      <c r="B799" s="3">
        <v>68941</v>
      </c>
      <c r="C799" s="1">
        <v>3.2084307652853417E-2</v>
      </c>
    </row>
    <row r="800" spans="1:3" x14ac:dyDescent="0.3">
      <c r="A800" s="3">
        <v>68941</v>
      </c>
      <c r="B800" s="3">
        <v>68970</v>
      </c>
      <c r="C800" s="1">
        <v>3.2067246650832937E-2</v>
      </c>
    </row>
    <row r="801" spans="1:3" x14ac:dyDescent="0.3">
      <c r="A801" s="3">
        <v>68970</v>
      </c>
      <c r="B801" s="3">
        <v>69002</v>
      </c>
      <c r="C801" s="1">
        <v>3.2050185930841746E-2</v>
      </c>
    </row>
    <row r="802" spans="1:3" x14ac:dyDescent="0.3">
      <c r="A802" s="3">
        <v>69002</v>
      </c>
      <c r="B802" s="3">
        <v>69033</v>
      </c>
      <c r="C802" s="1">
        <v>3.2033125492874737E-2</v>
      </c>
    </row>
    <row r="803" spans="1:3" x14ac:dyDescent="0.3">
      <c r="A803" s="3">
        <v>69033</v>
      </c>
      <c r="B803" s="3">
        <v>69064</v>
      </c>
      <c r="C803" s="1">
        <v>3.201606533692769E-2</v>
      </c>
    </row>
    <row r="804" spans="1:3" x14ac:dyDescent="0.3">
      <c r="A804" s="3">
        <v>69064</v>
      </c>
      <c r="B804" s="3">
        <v>69092</v>
      </c>
      <c r="C804" s="1">
        <v>3.19990054629955E-2</v>
      </c>
    </row>
    <row r="805" spans="1:3" x14ac:dyDescent="0.3">
      <c r="A805" s="3">
        <v>69092</v>
      </c>
      <c r="B805" s="3">
        <v>69123</v>
      </c>
      <c r="C805" s="1">
        <v>3.1981945871073947E-2</v>
      </c>
    </row>
    <row r="806" spans="1:3" x14ac:dyDescent="0.3">
      <c r="A806" s="3">
        <v>69123</v>
      </c>
      <c r="B806" s="3">
        <v>69152</v>
      </c>
      <c r="C806" s="1">
        <v>3.1964886561158146E-2</v>
      </c>
    </row>
    <row r="807" spans="1:3" x14ac:dyDescent="0.3">
      <c r="A807" s="3">
        <v>69152</v>
      </c>
      <c r="B807" s="3">
        <v>69184</v>
      </c>
      <c r="C807" s="1">
        <v>3.1947827533243434E-2</v>
      </c>
    </row>
    <row r="808" spans="1:3" x14ac:dyDescent="0.3">
      <c r="A808" s="3">
        <v>69184</v>
      </c>
      <c r="B808" s="3">
        <v>69214</v>
      </c>
      <c r="C808" s="1">
        <v>3.1930768787325148E-2</v>
      </c>
    </row>
    <row r="809" spans="1:3" x14ac:dyDescent="0.3">
      <c r="A809" s="3">
        <v>69214</v>
      </c>
      <c r="B809" s="3">
        <v>69243</v>
      </c>
      <c r="C809" s="1">
        <v>3.1913710323398625E-2</v>
      </c>
    </row>
    <row r="810" spans="1:3" x14ac:dyDescent="0.3">
      <c r="A810" s="3">
        <v>69243</v>
      </c>
      <c r="B810" s="3">
        <v>69276</v>
      </c>
      <c r="C810" s="1">
        <v>3.1896652141459203E-2</v>
      </c>
    </row>
    <row r="811" spans="1:3" x14ac:dyDescent="0.3">
      <c r="A811" s="3">
        <v>69276</v>
      </c>
      <c r="B811" s="3">
        <v>69306</v>
      </c>
      <c r="C811" s="1">
        <v>3.1879594241502218E-2</v>
      </c>
    </row>
    <row r="812" spans="1:3" x14ac:dyDescent="0.3">
      <c r="A812" s="3">
        <v>69306</v>
      </c>
      <c r="B812" s="3">
        <v>69337</v>
      </c>
      <c r="C812" s="1">
        <v>3.186253662352323E-2</v>
      </c>
    </row>
    <row r="813" spans="1:3" x14ac:dyDescent="0.3">
      <c r="A813" s="3">
        <v>69337</v>
      </c>
      <c r="B813" s="3">
        <v>69367</v>
      </c>
      <c r="C813" s="1">
        <v>3.1845479287517131E-2</v>
      </c>
    </row>
    <row r="814" spans="1:3" x14ac:dyDescent="0.3">
      <c r="A814" s="3">
        <v>69367</v>
      </c>
      <c r="B814" s="3">
        <v>69397</v>
      </c>
      <c r="C814" s="1">
        <v>3.1828422233479703E-2</v>
      </c>
    </row>
    <row r="815" spans="1:3" x14ac:dyDescent="0.3">
      <c r="A815" s="3">
        <v>69397</v>
      </c>
      <c r="B815" s="3">
        <v>69429</v>
      </c>
      <c r="C815" s="1">
        <v>3.181136546140606E-2</v>
      </c>
    </row>
    <row r="816" spans="1:3" x14ac:dyDescent="0.3">
      <c r="A816" s="3">
        <v>69429</v>
      </c>
      <c r="B816" s="3">
        <v>69457</v>
      </c>
      <c r="C816" s="1">
        <v>3.1794308971291541E-2</v>
      </c>
    </row>
    <row r="817" spans="1:3" x14ac:dyDescent="0.3">
      <c r="A817" s="3">
        <v>69457</v>
      </c>
      <c r="B817" s="3">
        <v>69488</v>
      </c>
      <c r="C817" s="1">
        <v>3.1777252763131481E-2</v>
      </c>
    </row>
    <row r="818" spans="1:3" x14ac:dyDescent="0.3">
      <c r="A818" s="3">
        <v>69488</v>
      </c>
      <c r="B818" s="3">
        <v>69516</v>
      </c>
      <c r="C818" s="1">
        <v>3.1760196836921217E-2</v>
      </c>
    </row>
    <row r="819" spans="1:3" x14ac:dyDescent="0.3">
      <c r="A819" s="3">
        <v>69516</v>
      </c>
      <c r="B819" s="3">
        <v>69549</v>
      </c>
      <c r="C819" s="1">
        <v>3.174314119265631E-2</v>
      </c>
    </row>
    <row r="820" spans="1:3" x14ac:dyDescent="0.3">
      <c r="A820" s="3">
        <v>69549</v>
      </c>
      <c r="B820" s="3">
        <v>69579</v>
      </c>
      <c r="C820" s="1">
        <v>3.1726085830331874E-2</v>
      </c>
    </row>
    <row r="821" spans="1:3" x14ac:dyDescent="0.3">
      <c r="A821" s="3">
        <v>69579</v>
      </c>
      <c r="B821" s="3">
        <v>69610</v>
      </c>
      <c r="C821" s="1">
        <v>3.1709030749943246E-2</v>
      </c>
    </row>
    <row r="822" spans="1:3" x14ac:dyDescent="0.3">
      <c r="A822" s="3">
        <v>69610</v>
      </c>
      <c r="B822" s="3">
        <v>69641</v>
      </c>
      <c r="C822" s="1">
        <v>3.1691975951485762E-2</v>
      </c>
    </row>
    <row r="823" spans="1:3" x14ac:dyDescent="0.3">
      <c r="A823" s="3">
        <v>69641</v>
      </c>
      <c r="B823" s="3">
        <v>69670</v>
      </c>
      <c r="C823" s="1">
        <v>3.1674921434954761E-2</v>
      </c>
    </row>
    <row r="824" spans="1:3" x14ac:dyDescent="0.3">
      <c r="A824" s="3">
        <v>69670</v>
      </c>
      <c r="B824" s="3">
        <v>69702</v>
      </c>
      <c r="C824" s="1">
        <v>3.1657867200345802E-2</v>
      </c>
    </row>
    <row r="825" spans="1:3" x14ac:dyDescent="0.3">
      <c r="A825" s="3">
        <v>69702</v>
      </c>
      <c r="B825" s="3">
        <v>69732</v>
      </c>
      <c r="C825" s="1">
        <v>3.1640813247653998E-2</v>
      </c>
    </row>
    <row r="826" spans="1:3" x14ac:dyDescent="0.3">
      <c r="A826" s="3">
        <v>69732</v>
      </c>
      <c r="B826" s="3">
        <v>69761</v>
      </c>
      <c r="C826" s="1">
        <v>3.1623759576874688E-2</v>
      </c>
    </row>
    <row r="827" spans="1:3" x14ac:dyDescent="0.3">
      <c r="A827" s="3">
        <v>69761</v>
      </c>
      <c r="B827" s="3">
        <v>69794</v>
      </c>
      <c r="C827" s="1">
        <v>3.1606706188003431E-2</v>
      </c>
    </row>
    <row r="828" spans="1:3" x14ac:dyDescent="0.3">
      <c r="A828" s="3">
        <v>69794</v>
      </c>
      <c r="B828" s="3">
        <v>69822</v>
      </c>
      <c r="C828" s="1">
        <v>3.1589653081035118E-2</v>
      </c>
    </row>
    <row r="829" spans="1:3" x14ac:dyDescent="0.3">
      <c r="A829" s="3">
        <v>69822</v>
      </c>
      <c r="B829" s="3">
        <v>69852</v>
      </c>
      <c r="C829" s="1">
        <v>3.1572600255965533E-2</v>
      </c>
    </row>
    <row r="830" spans="1:3" x14ac:dyDescent="0.3">
      <c r="A830" s="3">
        <v>69852</v>
      </c>
      <c r="B830" s="3">
        <v>69883</v>
      </c>
      <c r="C830" s="1">
        <v>3.1555547712790011E-2</v>
      </c>
    </row>
    <row r="831" spans="1:3" x14ac:dyDescent="0.3">
      <c r="A831" s="3">
        <v>69883</v>
      </c>
      <c r="B831" s="3">
        <v>69914</v>
      </c>
      <c r="C831" s="1">
        <v>3.1538495451503445E-2</v>
      </c>
    </row>
    <row r="832" spans="1:3" x14ac:dyDescent="0.3">
      <c r="A832" s="3">
        <v>69914</v>
      </c>
      <c r="B832" s="3">
        <v>69943</v>
      </c>
      <c r="C832" s="1">
        <v>3.152144347210184E-2</v>
      </c>
    </row>
    <row r="833" spans="1:3" x14ac:dyDescent="0.3">
      <c r="A833" s="3">
        <v>69943</v>
      </c>
      <c r="B833" s="3">
        <v>69975</v>
      </c>
      <c r="C833" s="1">
        <v>3.1504391774579865E-2</v>
      </c>
    </row>
    <row r="834" spans="1:3" x14ac:dyDescent="0.3">
      <c r="A834" s="3">
        <v>69975</v>
      </c>
      <c r="B834" s="3">
        <v>70006</v>
      </c>
      <c r="C834" s="1">
        <v>3.1487340358933302E-2</v>
      </c>
    </row>
    <row r="835" spans="1:3" x14ac:dyDescent="0.3">
      <c r="A835" s="3">
        <v>70006</v>
      </c>
      <c r="B835" s="3">
        <v>70034</v>
      </c>
      <c r="C835" s="1">
        <v>3.1470289225157266E-2</v>
      </c>
    </row>
    <row r="836" spans="1:3" x14ac:dyDescent="0.3">
      <c r="A836" s="3">
        <v>70034</v>
      </c>
      <c r="B836" s="3">
        <v>70067</v>
      </c>
      <c r="C836" s="1">
        <v>3.1453238373247094E-2</v>
      </c>
    </row>
    <row r="837" spans="1:3" x14ac:dyDescent="0.3">
      <c r="A837" s="3">
        <v>70067</v>
      </c>
      <c r="B837" s="3">
        <v>70097</v>
      </c>
      <c r="C837" s="1">
        <v>3.1436187803198345E-2</v>
      </c>
    </row>
    <row r="838" spans="1:3" x14ac:dyDescent="0.3">
      <c r="A838" s="3">
        <v>70097</v>
      </c>
      <c r="B838" s="3">
        <v>70128</v>
      </c>
      <c r="C838" s="1">
        <v>3.1419137515006357E-2</v>
      </c>
    </row>
    <row r="839" spans="1:3" x14ac:dyDescent="0.3">
      <c r="A839" s="3">
        <v>70128</v>
      </c>
      <c r="B839" s="3">
        <v>70159</v>
      </c>
      <c r="C839" s="1">
        <v>3.1402087508666243E-2</v>
      </c>
    </row>
    <row r="840" spans="1:3" x14ac:dyDescent="0.3">
      <c r="A840" s="3">
        <v>70159</v>
      </c>
      <c r="B840" s="3">
        <v>70188</v>
      </c>
      <c r="C840" s="1">
        <v>3.1385037784173342E-2</v>
      </c>
    </row>
    <row r="841" spans="1:3" x14ac:dyDescent="0.3">
      <c r="A841" s="3">
        <v>70188</v>
      </c>
      <c r="B841" s="3">
        <v>70219</v>
      </c>
      <c r="C841" s="1">
        <v>3.1367988341523212E-2</v>
      </c>
    </row>
    <row r="842" spans="1:3" x14ac:dyDescent="0.3">
      <c r="A842" s="3">
        <v>70219</v>
      </c>
      <c r="B842" s="3">
        <v>70249</v>
      </c>
      <c r="C842" s="1">
        <v>3.1350939180710968E-2</v>
      </c>
    </row>
    <row r="843" spans="1:3" x14ac:dyDescent="0.3">
      <c r="A843" s="3">
        <v>70249</v>
      </c>
      <c r="B843" s="3">
        <v>70279</v>
      </c>
      <c r="C843" s="1">
        <v>3.133389030173217E-2</v>
      </c>
    </row>
    <row r="844" spans="1:3" x14ac:dyDescent="0.3">
      <c r="A844" s="3">
        <v>70279</v>
      </c>
      <c r="B844" s="3">
        <v>70310</v>
      </c>
      <c r="C844" s="1">
        <v>3.1316841704582155E-2</v>
      </c>
    </row>
    <row r="845" spans="1:3" x14ac:dyDescent="0.3">
      <c r="A845" s="3">
        <v>70310</v>
      </c>
      <c r="B845" s="3">
        <v>70341</v>
      </c>
      <c r="C845" s="1">
        <v>3.1299793389256036E-2</v>
      </c>
    </row>
    <row r="846" spans="1:3" x14ac:dyDescent="0.3">
      <c r="A846" s="3">
        <v>70341</v>
      </c>
      <c r="B846" s="3">
        <v>70370</v>
      </c>
      <c r="C846" s="1">
        <v>3.1282745355749153E-2</v>
      </c>
    </row>
    <row r="847" spans="1:3" x14ac:dyDescent="0.3">
      <c r="A847" s="3">
        <v>70370</v>
      </c>
      <c r="B847" s="3">
        <v>70402</v>
      </c>
      <c r="C847" s="1">
        <v>3.1265697604057063E-2</v>
      </c>
    </row>
    <row r="848" spans="1:3" x14ac:dyDescent="0.3">
      <c r="A848" s="3">
        <v>70402</v>
      </c>
      <c r="B848" s="3">
        <v>70433</v>
      </c>
      <c r="C848" s="1">
        <v>3.1248650134175104E-2</v>
      </c>
    </row>
    <row r="849" spans="1:3" x14ac:dyDescent="0.3">
      <c r="A849" s="3">
        <v>70433</v>
      </c>
      <c r="B849" s="3">
        <v>70461</v>
      </c>
      <c r="C849" s="1">
        <v>3.1231602946098391E-2</v>
      </c>
    </row>
    <row r="850" spans="1:3" x14ac:dyDescent="0.3">
      <c r="A850" s="3">
        <v>70461</v>
      </c>
      <c r="B850" s="3">
        <v>70494</v>
      </c>
      <c r="C850" s="1">
        <v>3.1214556039822705E-2</v>
      </c>
    </row>
    <row r="851" spans="1:3" x14ac:dyDescent="0.3">
      <c r="A851" s="3">
        <v>70494</v>
      </c>
      <c r="B851" s="3">
        <v>70524</v>
      </c>
      <c r="C851" s="1">
        <v>3.1197509415342717E-2</v>
      </c>
    </row>
    <row r="852" spans="1:3" x14ac:dyDescent="0.3">
      <c r="A852" s="3">
        <v>70524</v>
      </c>
      <c r="B852" s="3">
        <v>70552</v>
      </c>
      <c r="C852" s="1">
        <v>3.118046307265443E-2</v>
      </c>
    </row>
    <row r="853" spans="1:3" x14ac:dyDescent="0.3">
      <c r="A853" s="3">
        <v>70552</v>
      </c>
      <c r="B853" s="3">
        <v>70584</v>
      </c>
      <c r="C853" s="1">
        <v>3.1163417011752736E-2</v>
      </c>
    </row>
    <row r="854" spans="1:3" x14ac:dyDescent="0.3">
      <c r="A854" s="3">
        <v>70584</v>
      </c>
      <c r="B854" s="3">
        <v>70614</v>
      </c>
      <c r="C854" s="1">
        <v>3.1146371232633197E-2</v>
      </c>
    </row>
    <row r="855" spans="1:3" x14ac:dyDescent="0.3">
      <c r="A855" s="3">
        <v>70614</v>
      </c>
      <c r="B855" s="3">
        <v>70643</v>
      </c>
      <c r="C855" s="1">
        <v>3.1129325735290925E-2</v>
      </c>
    </row>
    <row r="856" spans="1:3" x14ac:dyDescent="0.3">
      <c r="A856" s="3">
        <v>70643</v>
      </c>
      <c r="B856" s="3">
        <v>70675</v>
      </c>
      <c r="C856" s="1">
        <v>3.1112280519721702E-2</v>
      </c>
    </row>
    <row r="857" spans="1:3" x14ac:dyDescent="0.3">
      <c r="A857" s="3">
        <v>70675</v>
      </c>
      <c r="B857" s="3">
        <v>70706</v>
      </c>
      <c r="C857" s="1">
        <v>3.1095235585920422E-2</v>
      </c>
    </row>
    <row r="858" spans="1:3" x14ac:dyDescent="0.3">
      <c r="A858" s="3">
        <v>70706</v>
      </c>
      <c r="B858" s="3">
        <v>70737</v>
      </c>
      <c r="C858" s="1">
        <v>3.1078190933882643E-2</v>
      </c>
    </row>
    <row r="859" spans="1:3" x14ac:dyDescent="0.3">
      <c r="A859" s="3">
        <v>70737</v>
      </c>
      <c r="B859" s="3">
        <v>70767</v>
      </c>
      <c r="C859" s="1">
        <v>3.1061146563603703E-2</v>
      </c>
    </row>
    <row r="860" spans="1:3" x14ac:dyDescent="0.3">
      <c r="A860" s="3">
        <v>70767</v>
      </c>
      <c r="B860" s="3">
        <v>70797</v>
      </c>
      <c r="C860" s="1">
        <v>3.1044102475078938E-2</v>
      </c>
    </row>
    <row r="861" spans="1:3" x14ac:dyDescent="0.3">
      <c r="A861" s="3">
        <v>70797</v>
      </c>
      <c r="B861" s="3">
        <v>70828</v>
      </c>
      <c r="C861" s="1">
        <v>3.1027058668303686E-2</v>
      </c>
    </row>
    <row r="862" spans="1:3" x14ac:dyDescent="0.3">
      <c r="A862" s="3">
        <v>70828</v>
      </c>
      <c r="B862" s="3">
        <v>70859</v>
      </c>
      <c r="C862" s="1">
        <v>3.1010015143273062E-2</v>
      </c>
    </row>
    <row r="863" spans="1:3" x14ac:dyDescent="0.3">
      <c r="A863" s="3">
        <v>70859</v>
      </c>
      <c r="B863" s="3">
        <v>70888</v>
      </c>
      <c r="C863" s="1">
        <v>3.0992971899982846E-2</v>
      </c>
    </row>
    <row r="864" spans="1:3" x14ac:dyDescent="0.3">
      <c r="A864" s="3">
        <v>70888</v>
      </c>
      <c r="B864" s="3">
        <v>70916</v>
      </c>
      <c r="C864" s="1">
        <v>3.0975928938428154E-2</v>
      </c>
    </row>
    <row r="865" spans="1:3" x14ac:dyDescent="0.3">
      <c r="A865" s="3">
        <v>70916</v>
      </c>
      <c r="B865" s="3">
        <v>70949</v>
      </c>
      <c r="C865" s="1">
        <v>3.0958886258604101E-2</v>
      </c>
    </row>
    <row r="866" spans="1:3" x14ac:dyDescent="0.3">
      <c r="A866" s="3">
        <v>70949</v>
      </c>
      <c r="B866" s="3">
        <v>70979</v>
      </c>
      <c r="C866" s="1">
        <v>3.0941843860506468E-2</v>
      </c>
    </row>
    <row r="867" spans="1:3" x14ac:dyDescent="0.3">
      <c r="A867" s="3">
        <v>70979</v>
      </c>
      <c r="B867" s="3">
        <v>71010</v>
      </c>
      <c r="C867" s="1">
        <v>3.092480174413037E-2</v>
      </c>
    </row>
    <row r="868" spans="1:3" x14ac:dyDescent="0.3">
      <c r="A868" s="3">
        <v>71010</v>
      </c>
      <c r="B868" s="3">
        <v>71040</v>
      </c>
      <c r="C868" s="1">
        <v>3.0907759909470922E-2</v>
      </c>
    </row>
    <row r="869" spans="1:3" x14ac:dyDescent="0.3">
      <c r="A869" s="3">
        <v>71040</v>
      </c>
      <c r="B869" s="3">
        <v>71070</v>
      </c>
      <c r="C869" s="1">
        <v>3.0890718356523905E-2</v>
      </c>
    </row>
    <row r="870" spans="1:3" x14ac:dyDescent="0.3">
      <c r="A870" s="3">
        <v>71070</v>
      </c>
      <c r="B870" s="3">
        <v>71102</v>
      </c>
      <c r="C870" s="1">
        <v>3.0873677085284434E-2</v>
      </c>
    </row>
    <row r="871" spans="1:3" x14ac:dyDescent="0.3">
      <c r="A871" s="3">
        <v>71102</v>
      </c>
      <c r="B871" s="3">
        <v>71132</v>
      </c>
      <c r="C871" s="1">
        <v>3.0856636095748069E-2</v>
      </c>
    </row>
    <row r="872" spans="1:3" x14ac:dyDescent="0.3">
      <c r="A872" s="3">
        <v>71132</v>
      </c>
      <c r="B872" s="3">
        <v>71161</v>
      </c>
      <c r="C872" s="1">
        <v>3.0839595387909702E-2</v>
      </c>
    </row>
    <row r="873" spans="1:3" x14ac:dyDescent="0.3">
      <c r="A873" s="3">
        <v>71161</v>
      </c>
      <c r="B873" s="3">
        <v>71193</v>
      </c>
      <c r="C873" s="1">
        <v>3.0822554961765114E-2</v>
      </c>
    </row>
    <row r="874" spans="1:3" x14ac:dyDescent="0.3">
      <c r="A874" s="3">
        <v>71193</v>
      </c>
      <c r="B874" s="3">
        <v>71224</v>
      </c>
      <c r="C874" s="1">
        <v>3.0805514817309199E-2</v>
      </c>
    </row>
    <row r="875" spans="1:3" x14ac:dyDescent="0.3">
      <c r="A875" s="3">
        <v>71224</v>
      </c>
      <c r="B875" s="3">
        <v>71255</v>
      </c>
      <c r="C875" s="1">
        <v>3.0788474954537959E-2</v>
      </c>
    </row>
    <row r="876" spans="1:3" x14ac:dyDescent="0.3">
      <c r="A876" s="3">
        <v>71255</v>
      </c>
      <c r="B876" s="3">
        <v>71283</v>
      </c>
      <c r="C876" s="1">
        <v>3.0771435373446065E-2</v>
      </c>
    </row>
    <row r="877" spans="1:3" x14ac:dyDescent="0.3">
      <c r="A877" s="3">
        <v>71283</v>
      </c>
      <c r="B877" s="3">
        <v>71314</v>
      </c>
      <c r="C877" s="1">
        <v>3.07543960740293E-2</v>
      </c>
    </row>
    <row r="878" spans="1:3" x14ac:dyDescent="0.3">
      <c r="A878" s="3">
        <v>71314</v>
      </c>
      <c r="B878" s="3">
        <v>71343</v>
      </c>
      <c r="C878" s="1">
        <v>3.0737357056282777E-2</v>
      </c>
    </row>
    <row r="879" spans="1:3" x14ac:dyDescent="0.3">
      <c r="A879" s="3">
        <v>71343</v>
      </c>
      <c r="B879" s="3">
        <v>71375</v>
      </c>
      <c r="C879" s="1">
        <v>3.0720318320201834E-2</v>
      </c>
    </row>
    <row r="880" spans="1:3" x14ac:dyDescent="0.3">
      <c r="A880" s="3">
        <v>71375</v>
      </c>
      <c r="B880" s="3">
        <v>71405</v>
      </c>
      <c r="C880" s="1">
        <v>3.0703279865782029E-2</v>
      </c>
    </row>
    <row r="881" spans="1:3" x14ac:dyDescent="0.3">
      <c r="A881" s="3">
        <v>71405</v>
      </c>
      <c r="B881" s="3">
        <v>71434</v>
      </c>
      <c r="C881" s="1">
        <v>3.0686241693018701E-2</v>
      </c>
    </row>
    <row r="882" spans="1:3" x14ac:dyDescent="0.3">
      <c r="A882" s="3">
        <v>71434</v>
      </c>
      <c r="B882" s="3">
        <v>71467</v>
      </c>
      <c r="C882" s="1">
        <v>3.0669203801906963E-2</v>
      </c>
    </row>
    <row r="883" spans="1:3" x14ac:dyDescent="0.3">
      <c r="A883" s="3">
        <v>71467</v>
      </c>
      <c r="B883" s="3">
        <v>71497</v>
      </c>
      <c r="C883" s="1">
        <v>3.0652166192442154E-2</v>
      </c>
    </row>
    <row r="884" spans="1:3" x14ac:dyDescent="0.3">
      <c r="A884" s="3">
        <v>71497</v>
      </c>
      <c r="B884" s="3">
        <v>71528</v>
      </c>
      <c r="C884" s="1">
        <v>3.0635128864619832E-2</v>
      </c>
    </row>
    <row r="885" spans="1:3" x14ac:dyDescent="0.3">
      <c r="A885" s="3">
        <v>71528</v>
      </c>
      <c r="B885" s="3">
        <v>71558</v>
      </c>
      <c r="C885" s="1">
        <v>3.0618091818435333E-2</v>
      </c>
    </row>
    <row r="886" spans="1:3" x14ac:dyDescent="0.3">
      <c r="A886" s="3">
        <v>71558</v>
      </c>
      <c r="B886" s="3">
        <v>71588</v>
      </c>
      <c r="C886" s="1">
        <v>3.0601055053883774E-2</v>
      </c>
    </row>
    <row r="887" spans="1:3" x14ac:dyDescent="0.3">
      <c r="A887" s="3">
        <v>71588</v>
      </c>
      <c r="B887" s="3">
        <v>71620</v>
      </c>
      <c r="C887" s="1">
        <v>3.0584018570960714E-2</v>
      </c>
    </row>
    <row r="888" spans="1:3" x14ac:dyDescent="0.3">
      <c r="A888" s="3">
        <v>71620</v>
      </c>
      <c r="B888" s="3">
        <v>71649</v>
      </c>
      <c r="C888" s="1">
        <v>3.0566982369661488E-2</v>
      </c>
    </row>
    <row r="889" spans="1:3" x14ac:dyDescent="0.3">
      <c r="A889" s="3">
        <v>71649</v>
      </c>
      <c r="B889" s="3">
        <v>71679</v>
      </c>
      <c r="C889" s="1">
        <v>3.0549946449981213E-2</v>
      </c>
    </row>
    <row r="890" spans="1:3" x14ac:dyDescent="0.3">
      <c r="A890" s="3">
        <v>71679</v>
      </c>
      <c r="B890" s="3">
        <v>71710</v>
      </c>
      <c r="C890" s="1">
        <v>3.0532910811915448E-2</v>
      </c>
    </row>
    <row r="891" spans="1:3" x14ac:dyDescent="0.3">
      <c r="A891" s="3">
        <v>71710</v>
      </c>
      <c r="B891" s="3">
        <v>71741</v>
      </c>
      <c r="C891" s="1">
        <v>3.0515875455459529E-2</v>
      </c>
    </row>
    <row r="892" spans="1:3" x14ac:dyDescent="0.3">
      <c r="A892" s="3">
        <v>71741</v>
      </c>
      <c r="B892" s="3">
        <v>71770</v>
      </c>
      <c r="C892" s="1">
        <v>3.0498840380608572E-2</v>
      </c>
    </row>
    <row r="893" spans="1:3" x14ac:dyDescent="0.3">
      <c r="A893" s="3">
        <v>71770</v>
      </c>
      <c r="B893" s="3">
        <v>71802</v>
      </c>
      <c r="C893" s="1">
        <v>3.0481805587358357E-2</v>
      </c>
    </row>
    <row r="894" spans="1:3" x14ac:dyDescent="0.3">
      <c r="A894" s="3">
        <v>71802</v>
      </c>
      <c r="B894" s="3">
        <v>71833</v>
      </c>
      <c r="C894" s="1">
        <v>3.0464771075703778E-2</v>
      </c>
    </row>
    <row r="895" spans="1:3" x14ac:dyDescent="0.3">
      <c r="A895" s="3">
        <v>71833</v>
      </c>
      <c r="B895" s="3">
        <v>71861</v>
      </c>
      <c r="C895" s="1">
        <v>3.0447736845640616E-2</v>
      </c>
    </row>
    <row r="896" spans="1:3" x14ac:dyDescent="0.3">
      <c r="A896" s="3">
        <v>71861</v>
      </c>
      <c r="B896" s="3">
        <v>71894</v>
      </c>
      <c r="C896" s="1">
        <v>3.0430702897163764E-2</v>
      </c>
    </row>
    <row r="897" spans="1:3" x14ac:dyDescent="0.3">
      <c r="A897" s="3">
        <v>71894</v>
      </c>
      <c r="B897" s="3">
        <v>71924</v>
      </c>
      <c r="C897" s="1">
        <v>3.0413669230268781E-2</v>
      </c>
    </row>
    <row r="898" spans="1:3" x14ac:dyDescent="0.3">
      <c r="A898" s="3">
        <v>71924</v>
      </c>
      <c r="B898" s="3">
        <v>71955</v>
      </c>
      <c r="C898" s="1">
        <v>3.0396635844951225E-2</v>
      </c>
    </row>
    <row r="899" spans="1:3" x14ac:dyDescent="0.3">
      <c r="A899" s="3">
        <v>71955</v>
      </c>
      <c r="B899" s="3">
        <v>71986</v>
      </c>
      <c r="C899" s="1">
        <v>3.0379602741205991E-2</v>
      </c>
    </row>
    <row r="900" spans="1:3" x14ac:dyDescent="0.3">
      <c r="A900" s="3">
        <v>71986</v>
      </c>
      <c r="B900" s="3">
        <v>72014</v>
      </c>
      <c r="C900" s="1">
        <v>3.0362569919028859E-2</v>
      </c>
    </row>
    <row r="901" spans="1:3" x14ac:dyDescent="0.3">
      <c r="A901" s="3">
        <v>72014</v>
      </c>
      <c r="B901" s="3">
        <v>72043</v>
      </c>
      <c r="C901" s="1">
        <v>3.0345537378414722E-2</v>
      </c>
    </row>
    <row r="902" spans="1:3" x14ac:dyDescent="0.3">
      <c r="A902" s="3">
        <v>72043</v>
      </c>
      <c r="B902" s="3">
        <v>72075</v>
      </c>
      <c r="C902" s="1">
        <v>3.0328505119359361E-2</v>
      </c>
    </row>
    <row r="903" spans="1:3" x14ac:dyDescent="0.3">
      <c r="A903" s="3">
        <v>72075</v>
      </c>
      <c r="B903" s="3">
        <v>72106</v>
      </c>
      <c r="C903" s="1">
        <v>3.0311473141857892E-2</v>
      </c>
    </row>
    <row r="904" spans="1:3" x14ac:dyDescent="0.3">
      <c r="A904" s="3">
        <v>72106</v>
      </c>
      <c r="B904" s="3">
        <v>72134</v>
      </c>
      <c r="C904" s="1">
        <v>3.0294441445905873E-2</v>
      </c>
    </row>
    <row r="905" spans="1:3" x14ac:dyDescent="0.3">
      <c r="A905" s="3">
        <v>72134</v>
      </c>
      <c r="B905" s="3">
        <v>72167</v>
      </c>
      <c r="C905" s="1">
        <v>3.0277410031498198E-2</v>
      </c>
    </row>
    <row r="906" spans="1:3" x14ac:dyDescent="0.3">
      <c r="A906" s="3">
        <v>72167</v>
      </c>
      <c r="B906" s="3">
        <v>72197</v>
      </c>
      <c r="C906" s="1">
        <v>3.0260378898630647E-2</v>
      </c>
    </row>
    <row r="907" spans="1:3" x14ac:dyDescent="0.3">
      <c r="A907" s="3">
        <v>72197</v>
      </c>
      <c r="B907" s="3">
        <v>72228</v>
      </c>
      <c r="C907" s="1">
        <v>3.0243348047298557E-2</v>
      </c>
    </row>
    <row r="908" spans="1:3" x14ac:dyDescent="0.3">
      <c r="A908" s="3">
        <v>72228</v>
      </c>
      <c r="B908" s="3">
        <v>72259</v>
      </c>
      <c r="C908" s="1">
        <v>3.0226317477497044E-2</v>
      </c>
    </row>
    <row r="909" spans="1:3" x14ac:dyDescent="0.3">
      <c r="A909" s="3">
        <v>72259</v>
      </c>
      <c r="B909" s="3">
        <v>72288</v>
      </c>
      <c r="C909" s="1">
        <v>3.0209287189221445E-2</v>
      </c>
    </row>
    <row r="910" spans="1:3" x14ac:dyDescent="0.3">
      <c r="A910" s="3">
        <v>72288</v>
      </c>
      <c r="B910" s="3">
        <v>72320</v>
      </c>
      <c r="C910" s="1">
        <v>3.0192257182467319E-2</v>
      </c>
    </row>
    <row r="911" spans="1:3" x14ac:dyDescent="0.3">
      <c r="A911" s="3">
        <v>72320</v>
      </c>
      <c r="B911" s="3">
        <v>72351</v>
      </c>
      <c r="C911" s="1">
        <v>3.0175227457229781E-2</v>
      </c>
    </row>
    <row r="912" spans="1:3" x14ac:dyDescent="0.3">
      <c r="A912" s="3">
        <v>72351</v>
      </c>
      <c r="B912" s="3">
        <v>72379</v>
      </c>
      <c r="C912" s="1">
        <v>3.0158198013504389E-2</v>
      </c>
    </row>
    <row r="913" spans="1:3" x14ac:dyDescent="0.3">
      <c r="A913" s="3">
        <v>72379</v>
      </c>
      <c r="B913" s="3">
        <v>72410</v>
      </c>
      <c r="C913" s="1">
        <v>3.0141168851286482E-2</v>
      </c>
    </row>
    <row r="914" spans="1:3" x14ac:dyDescent="0.3">
      <c r="A914" s="3">
        <v>72410</v>
      </c>
      <c r="B914" s="3">
        <v>72440</v>
      </c>
      <c r="C914" s="1">
        <v>3.0124139970571395E-2</v>
      </c>
    </row>
    <row r="915" spans="1:3" x14ac:dyDescent="0.3">
      <c r="A915" s="3">
        <v>72440</v>
      </c>
      <c r="B915" s="3">
        <v>72470</v>
      </c>
      <c r="C915" s="1">
        <v>3.0107111371354245E-2</v>
      </c>
    </row>
    <row r="916" spans="1:3" x14ac:dyDescent="0.3">
      <c r="A916" s="3">
        <v>72470</v>
      </c>
      <c r="B916" s="3">
        <v>72501</v>
      </c>
      <c r="C916" s="1">
        <v>3.0090083053630368E-2</v>
      </c>
    </row>
    <row r="917" spans="1:3" x14ac:dyDescent="0.3">
      <c r="A917" s="3">
        <v>72501</v>
      </c>
      <c r="B917" s="3">
        <v>72532</v>
      </c>
      <c r="C917" s="1">
        <v>3.0073055017395545E-2</v>
      </c>
    </row>
    <row r="918" spans="1:3" x14ac:dyDescent="0.3">
      <c r="A918" s="3">
        <v>72532</v>
      </c>
      <c r="B918" s="3">
        <v>72561</v>
      </c>
      <c r="C918" s="1">
        <v>3.0056027262644891E-2</v>
      </c>
    </row>
    <row r="919" spans="1:3" x14ac:dyDescent="0.3">
      <c r="A919" s="3">
        <v>72561</v>
      </c>
      <c r="B919" s="3">
        <v>72593</v>
      </c>
      <c r="C919" s="1">
        <v>3.0038999789373522E-2</v>
      </c>
    </row>
    <row r="920" spans="1:3" x14ac:dyDescent="0.3">
      <c r="A920" s="3">
        <v>72593</v>
      </c>
      <c r="B920" s="3">
        <v>72624</v>
      </c>
      <c r="C920" s="1">
        <v>3.0021972597576996E-2</v>
      </c>
    </row>
    <row r="921" spans="1:3" x14ac:dyDescent="0.3">
      <c r="A921" s="3">
        <v>72624</v>
      </c>
      <c r="B921" s="3">
        <v>72652</v>
      </c>
      <c r="C921" s="1">
        <v>3.0004945687250872E-2</v>
      </c>
    </row>
    <row r="922" spans="1:3" x14ac:dyDescent="0.3">
      <c r="A922" s="3">
        <v>72652</v>
      </c>
      <c r="B922" s="3">
        <v>72685</v>
      </c>
      <c r="C922" s="1">
        <v>2.9987919058390045E-2</v>
      </c>
    </row>
    <row r="923" spans="1:3" x14ac:dyDescent="0.3">
      <c r="A923" s="3">
        <v>72685</v>
      </c>
      <c r="B923" s="3">
        <v>72715</v>
      </c>
      <c r="C923" s="1">
        <v>2.9970892710990071E-2</v>
      </c>
    </row>
    <row r="924" spans="1:3" x14ac:dyDescent="0.3">
      <c r="A924" s="3">
        <v>72715</v>
      </c>
      <c r="B924" s="3">
        <v>72743</v>
      </c>
      <c r="C924" s="1">
        <v>2.9953866645046512E-2</v>
      </c>
    </row>
    <row r="925" spans="1:3" x14ac:dyDescent="0.3">
      <c r="A925" s="3">
        <v>72743</v>
      </c>
      <c r="B925" s="3">
        <v>72775</v>
      </c>
      <c r="C925" s="1">
        <v>2.9936840860554481E-2</v>
      </c>
    </row>
    <row r="926" spans="1:3" x14ac:dyDescent="0.3">
      <c r="A926" s="3">
        <v>72775</v>
      </c>
      <c r="B926" s="3">
        <v>72805</v>
      </c>
      <c r="C926" s="1">
        <v>2.9919815357509316E-2</v>
      </c>
    </row>
    <row r="927" spans="1:3" x14ac:dyDescent="0.3">
      <c r="A927" s="3">
        <v>72805</v>
      </c>
      <c r="B927" s="3">
        <v>72834</v>
      </c>
      <c r="C927" s="1">
        <v>2.9902790135906354E-2</v>
      </c>
    </row>
    <row r="928" spans="1:3" x14ac:dyDescent="0.3">
      <c r="A928" s="3">
        <v>72834</v>
      </c>
      <c r="B928" s="3">
        <v>72866</v>
      </c>
      <c r="C928" s="1">
        <v>2.9885765195740932E-2</v>
      </c>
    </row>
    <row r="929" spans="1:3" x14ac:dyDescent="0.3">
      <c r="A929" s="3">
        <v>72866</v>
      </c>
      <c r="B929" s="3">
        <v>72897</v>
      </c>
      <c r="C929" s="1">
        <v>2.9868740537008609E-2</v>
      </c>
    </row>
    <row r="930" spans="1:3" x14ac:dyDescent="0.3">
      <c r="A930" s="3">
        <v>72897</v>
      </c>
      <c r="B930" s="3">
        <v>72928</v>
      </c>
      <c r="C930" s="1">
        <v>2.9851716159704722E-2</v>
      </c>
    </row>
    <row r="931" spans="1:3" x14ac:dyDescent="0.3">
      <c r="A931" s="3">
        <v>72928</v>
      </c>
      <c r="B931" s="3">
        <v>72958</v>
      </c>
      <c r="C931" s="1">
        <v>2.9834692063824164E-2</v>
      </c>
    </row>
    <row r="932" spans="1:3" x14ac:dyDescent="0.3">
      <c r="A932" s="3">
        <v>72958</v>
      </c>
      <c r="B932" s="3">
        <v>72988</v>
      </c>
      <c r="C932" s="1">
        <v>2.9817668249362939E-2</v>
      </c>
    </row>
    <row r="933" spans="1:3" x14ac:dyDescent="0.3">
      <c r="A933" s="3">
        <v>72988</v>
      </c>
      <c r="B933" s="3">
        <v>73019</v>
      </c>
      <c r="C933" s="1">
        <v>2.9800644716315716E-2</v>
      </c>
    </row>
    <row r="934" spans="1:3" x14ac:dyDescent="0.3">
      <c r="A934" s="3">
        <v>73019</v>
      </c>
      <c r="B934" s="3">
        <v>73050</v>
      </c>
      <c r="C934" s="1">
        <v>2.97836214646785E-2</v>
      </c>
    </row>
    <row r="935" spans="1:3" x14ac:dyDescent="0.3">
      <c r="A935" s="3">
        <v>73050</v>
      </c>
      <c r="B935" s="3">
        <v>73079</v>
      </c>
      <c r="C935" s="1">
        <v>2.9766598494446184E-2</v>
      </c>
    </row>
    <row r="936" spans="1:3" x14ac:dyDescent="0.3">
      <c r="A936" s="3">
        <v>73079</v>
      </c>
      <c r="B936" s="3">
        <v>73107</v>
      </c>
      <c r="C936" s="1">
        <v>2.9749575805614326E-2</v>
      </c>
    </row>
    <row r="937" spans="1:3" x14ac:dyDescent="0.3">
      <c r="A937" s="3">
        <v>73107</v>
      </c>
      <c r="B937" s="3">
        <v>73140</v>
      </c>
      <c r="C937" s="1">
        <v>2.9732553398178041E-2</v>
      </c>
    </row>
    <row r="938" spans="1:3" x14ac:dyDescent="0.3">
      <c r="A938" s="3">
        <v>73140</v>
      </c>
      <c r="B938" s="3">
        <v>73170</v>
      </c>
      <c r="C938" s="1">
        <v>2.9715531272133111E-2</v>
      </c>
    </row>
    <row r="939" spans="1:3" x14ac:dyDescent="0.3">
      <c r="A939" s="3">
        <v>73170</v>
      </c>
      <c r="B939" s="3">
        <v>73201</v>
      </c>
      <c r="C939" s="1">
        <v>2.9698509427474429E-2</v>
      </c>
    </row>
    <row r="940" spans="1:3" x14ac:dyDescent="0.3">
      <c r="A940" s="3">
        <v>73201</v>
      </c>
      <c r="B940" s="3">
        <v>73231</v>
      </c>
      <c r="C940" s="1">
        <v>2.9681487864197553E-2</v>
      </c>
    </row>
    <row r="941" spans="1:3" x14ac:dyDescent="0.3">
      <c r="A941" s="3">
        <v>73231</v>
      </c>
      <c r="B941" s="3">
        <v>73261</v>
      </c>
      <c r="C941" s="1">
        <v>2.9664466582297822E-2</v>
      </c>
    </row>
    <row r="942" spans="1:3" x14ac:dyDescent="0.3">
      <c r="A942" s="3">
        <v>73261</v>
      </c>
      <c r="B942" s="3">
        <v>73293</v>
      </c>
      <c r="C942" s="1">
        <v>2.9647445581770571E-2</v>
      </c>
    </row>
    <row r="943" spans="1:3" x14ac:dyDescent="0.3">
      <c r="A943" s="3">
        <v>73293</v>
      </c>
      <c r="B943" s="3">
        <v>73323</v>
      </c>
      <c r="C943" s="1">
        <v>2.9630424862611138E-2</v>
      </c>
    </row>
    <row r="944" spans="1:3" x14ac:dyDescent="0.3">
      <c r="A944" s="3">
        <v>73323</v>
      </c>
      <c r="B944" s="3">
        <v>73352</v>
      </c>
      <c r="C944" s="1">
        <v>2.961340442481486E-2</v>
      </c>
    </row>
    <row r="945" spans="1:3" x14ac:dyDescent="0.3">
      <c r="A945" s="3">
        <v>73352</v>
      </c>
      <c r="B945" s="3">
        <v>73384</v>
      </c>
      <c r="C945" s="1">
        <v>2.9596384268377296E-2</v>
      </c>
    </row>
    <row r="946" spans="1:3" x14ac:dyDescent="0.3">
      <c r="A946" s="3">
        <v>73384</v>
      </c>
      <c r="B946" s="3">
        <v>73415</v>
      </c>
      <c r="C946" s="1">
        <v>2.9579364393293339E-2</v>
      </c>
    </row>
    <row r="947" spans="1:3" x14ac:dyDescent="0.3">
      <c r="A947" s="3">
        <v>73415</v>
      </c>
      <c r="B947" s="3">
        <v>73446</v>
      </c>
      <c r="C947" s="1">
        <v>2.9562344799558771E-2</v>
      </c>
    </row>
    <row r="948" spans="1:3" x14ac:dyDescent="0.3">
      <c r="A948" s="3">
        <v>73446</v>
      </c>
      <c r="B948" s="3">
        <v>73474</v>
      </c>
      <c r="C948" s="1">
        <v>2.9545325487168927E-2</v>
      </c>
    </row>
    <row r="949" spans="1:3" x14ac:dyDescent="0.3">
      <c r="A949" s="3">
        <v>73474</v>
      </c>
      <c r="B949" s="3">
        <v>73505</v>
      </c>
      <c r="C949" s="1">
        <v>2.9528306456118703E-2</v>
      </c>
    </row>
    <row r="950" spans="1:3" x14ac:dyDescent="0.3">
      <c r="A950" s="3">
        <v>73505</v>
      </c>
      <c r="B950" s="3">
        <v>73534</v>
      </c>
      <c r="C950" s="1">
        <v>2.9511287706403877E-2</v>
      </c>
    </row>
    <row r="951" spans="1:3" x14ac:dyDescent="0.3">
      <c r="A951" s="3">
        <v>73534</v>
      </c>
      <c r="B951" s="3">
        <v>73566</v>
      </c>
      <c r="C951" s="1">
        <v>2.9494269238019788E-2</v>
      </c>
    </row>
    <row r="952" spans="1:3" x14ac:dyDescent="0.3">
      <c r="A952" s="3">
        <v>73566</v>
      </c>
      <c r="B952" s="3">
        <v>73596</v>
      </c>
      <c r="C952" s="1">
        <v>2.947725105096155E-2</v>
      </c>
    </row>
    <row r="953" spans="1:3" x14ac:dyDescent="0.3">
      <c r="A953" s="3">
        <v>73596</v>
      </c>
      <c r="B953" s="3">
        <v>73625</v>
      </c>
      <c r="C953" s="1">
        <v>2.9460233145224723E-2</v>
      </c>
    </row>
    <row r="954" spans="1:3" x14ac:dyDescent="0.3">
      <c r="A954" s="3">
        <v>73625</v>
      </c>
      <c r="B954" s="3">
        <v>73658</v>
      </c>
      <c r="C954" s="1">
        <v>2.9443215520804422E-2</v>
      </c>
    </row>
    <row r="955" spans="1:3" x14ac:dyDescent="0.3">
      <c r="A955" s="3">
        <v>73658</v>
      </c>
      <c r="B955" s="3">
        <v>73688</v>
      </c>
      <c r="C955" s="1">
        <v>2.9426198177696206E-2</v>
      </c>
    </row>
    <row r="956" spans="1:3" x14ac:dyDescent="0.3">
      <c r="A956" s="3">
        <v>73688</v>
      </c>
      <c r="B956" s="3">
        <v>73719</v>
      </c>
      <c r="C956" s="1">
        <v>2.9409181115895411E-2</v>
      </c>
    </row>
    <row r="957" spans="1:3" x14ac:dyDescent="0.3">
      <c r="A957" s="3">
        <v>73719</v>
      </c>
      <c r="B957" s="3">
        <v>73749</v>
      </c>
      <c r="C957" s="1">
        <v>2.9392164335397375E-2</v>
      </c>
    </row>
    <row r="958" spans="1:3" x14ac:dyDescent="0.3">
      <c r="A958" s="3">
        <v>73749</v>
      </c>
      <c r="B958" s="3">
        <v>73779</v>
      </c>
      <c r="C958" s="1">
        <v>2.9375147836197435E-2</v>
      </c>
    </row>
    <row r="959" spans="1:3" x14ac:dyDescent="0.3">
      <c r="A959" s="3">
        <v>73779</v>
      </c>
      <c r="B959" s="3">
        <v>73811</v>
      </c>
      <c r="C959" s="1">
        <v>2.9358131618290706E-2</v>
      </c>
    </row>
    <row r="960" spans="1:3" x14ac:dyDescent="0.3">
      <c r="A960" s="3">
        <v>73811</v>
      </c>
      <c r="B960" s="3">
        <v>73839</v>
      </c>
      <c r="C960" s="1">
        <v>2.9341115681672969E-2</v>
      </c>
    </row>
    <row r="961" spans="1:3" x14ac:dyDescent="0.3">
      <c r="A961" s="3">
        <v>73839</v>
      </c>
      <c r="B961" s="3">
        <v>73870</v>
      </c>
      <c r="C961" s="1">
        <v>2.9324100026339339E-2</v>
      </c>
    </row>
    <row r="962" spans="1:3" x14ac:dyDescent="0.3">
      <c r="A962" s="3">
        <v>73870</v>
      </c>
      <c r="B962" s="3">
        <v>73898</v>
      </c>
      <c r="C962" s="1">
        <v>2.9307084652284932E-2</v>
      </c>
    </row>
    <row r="963" spans="1:3" x14ac:dyDescent="0.3">
      <c r="A963" s="3">
        <v>73898</v>
      </c>
      <c r="B963" s="3">
        <v>73931</v>
      </c>
      <c r="C963" s="1">
        <v>2.9290069559505527E-2</v>
      </c>
    </row>
    <row r="964" spans="1:3" x14ac:dyDescent="0.3">
      <c r="A964" s="3">
        <v>73931</v>
      </c>
      <c r="B964" s="3">
        <v>73961</v>
      </c>
      <c r="C964" s="1">
        <v>2.9273054747996463E-2</v>
      </c>
    </row>
    <row r="965" spans="1:3" x14ac:dyDescent="0.3">
      <c r="A965" s="3">
        <v>73961</v>
      </c>
      <c r="B965" s="3">
        <v>73992</v>
      </c>
      <c r="C965" s="1">
        <v>2.9256040217752632E-2</v>
      </c>
    </row>
    <row r="966" spans="1:3" x14ac:dyDescent="0.3">
      <c r="A966" s="3">
        <v>73992</v>
      </c>
      <c r="B966" s="3">
        <v>74023</v>
      </c>
      <c r="C966" s="1">
        <v>2.9239025968769816E-2</v>
      </c>
    </row>
    <row r="967" spans="1:3" x14ac:dyDescent="0.3">
      <c r="A967" s="3">
        <v>74023</v>
      </c>
      <c r="B967" s="3">
        <v>74052</v>
      </c>
      <c r="C967" s="1">
        <v>2.9222012001043352E-2</v>
      </c>
    </row>
    <row r="968" spans="1:3" x14ac:dyDescent="0.3">
      <c r="A968" s="3">
        <v>74052</v>
      </c>
      <c r="B968" s="3">
        <v>74084</v>
      </c>
      <c r="C968" s="1">
        <v>2.9204998314568131E-2</v>
      </c>
    </row>
    <row r="969" spans="1:3" x14ac:dyDescent="0.3">
      <c r="A969" s="3">
        <v>74084</v>
      </c>
      <c r="B969" s="3">
        <v>74114</v>
      </c>
      <c r="C969" s="1">
        <v>2.9187984909340159E-2</v>
      </c>
    </row>
    <row r="970" spans="1:3" x14ac:dyDescent="0.3">
      <c r="A970" s="3">
        <v>74114</v>
      </c>
      <c r="B970" s="3">
        <v>74143</v>
      </c>
      <c r="C970" s="1">
        <v>2.9170971785354327E-2</v>
      </c>
    </row>
    <row r="971" spans="1:3" x14ac:dyDescent="0.3">
      <c r="A971" s="3">
        <v>74143</v>
      </c>
      <c r="B971" s="3">
        <v>74176</v>
      </c>
      <c r="C971" s="1">
        <v>2.9153958942606195E-2</v>
      </c>
    </row>
    <row r="972" spans="1:3" x14ac:dyDescent="0.3">
      <c r="A972" s="3">
        <v>74176</v>
      </c>
      <c r="B972" s="3">
        <v>74204</v>
      </c>
      <c r="C972" s="1">
        <v>2.9136946381090878E-2</v>
      </c>
    </row>
    <row r="973" spans="1:3" x14ac:dyDescent="0.3">
      <c r="A973" s="3">
        <v>74204</v>
      </c>
      <c r="B973" s="3">
        <v>74234</v>
      </c>
      <c r="C973" s="1">
        <v>2.9119934100803935E-2</v>
      </c>
    </row>
    <row r="974" spans="1:3" x14ac:dyDescent="0.3">
      <c r="A974" s="3">
        <v>74234</v>
      </c>
      <c r="B974" s="3">
        <v>74265</v>
      </c>
      <c r="C974" s="1">
        <v>2.9102922101740702E-2</v>
      </c>
    </row>
    <row r="975" spans="1:3" x14ac:dyDescent="0.3">
      <c r="A975" s="3">
        <v>74265</v>
      </c>
      <c r="B975" s="3">
        <v>74296</v>
      </c>
      <c r="C975" s="1">
        <v>2.9085910383896518E-2</v>
      </c>
    </row>
    <row r="976" spans="1:3" x14ac:dyDescent="0.3">
      <c r="A976" s="3">
        <v>74296</v>
      </c>
      <c r="B976" s="3">
        <v>74325</v>
      </c>
      <c r="C976" s="1">
        <v>2.9068898947266719E-2</v>
      </c>
    </row>
    <row r="977" spans="1:3" x14ac:dyDescent="0.3">
      <c r="A977" s="3">
        <v>74325</v>
      </c>
      <c r="B977" s="3">
        <v>74357</v>
      </c>
      <c r="C977" s="1">
        <v>2.9051887791846642E-2</v>
      </c>
    </row>
    <row r="978" spans="1:3" x14ac:dyDescent="0.3">
      <c r="A978" s="3">
        <v>74357</v>
      </c>
      <c r="B978" s="3">
        <v>74388</v>
      </c>
      <c r="C978" s="1">
        <v>2.9034876917631847E-2</v>
      </c>
    </row>
    <row r="979" spans="1:3" x14ac:dyDescent="0.3">
      <c r="A979" s="3">
        <v>74388</v>
      </c>
      <c r="B979" s="3">
        <v>74416</v>
      </c>
      <c r="C979" s="1">
        <v>2.9017866324617225E-2</v>
      </c>
    </row>
    <row r="980" spans="1:3" x14ac:dyDescent="0.3">
      <c r="A980" s="3">
        <v>74416</v>
      </c>
      <c r="B980" s="3">
        <v>74449</v>
      </c>
      <c r="C980" s="1">
        <v>2.9000856012798559E-2</v>
      </c>
    </row>
    <row r="981" spans="1:3" x14ac:dyDescent="0.3">
      <c r="A981" s="3">
        <v>74449</v>
      </c>
      <c r="B981" s="3">
        <v>74479</v>
      </c>
      <c r="C981" s="1">
        <v>2.8983845982170964E-2</v>
      </c>
    </row>
    <row r="982" spans="1:3" x14ac:dyDescent="0.3">
      <c r="A982" s="3">
        <v>74479</v>
      </c>
      <c r="B982" s="3">
        <v>74510</v>
      </c>
      <c r="C982" s="1">
        <v>2.8966836232729776E-2</v>
      </c>
    </row>
    <row r="983" spans="1:3" x14ac:dyDescent="0.3">
      <c r="A983" s="3">
        <v>74510</v>
      </c>
      <c r="B983" s="3">
        <v>74541</v>
      </c>
      <c r="C983" s="1">
        <v>2.8949826764470554E-2</v>
      </c>
    </row>
    <row r="984" spans="1:3" x14ac:dyDescent="0.3">
      <c r="A984" s="3">
        <v>74541</v>
      </c>
      <c r="B984" s="3">
        <v>74570</v>
      </c>
      <c r="C984" s="1">
        <v>2.8932817577388414E-2</v>
      </c>
    </row>
    <row r="985" spans="1:3" x14ac:dyDescent="0.3">
      <c r="A985" s="3">
        <v>74570</v>
      </c>
      <c r="B985" s="3">
        <v>74601</v>
      </c>
      <c r="C985" s="1">
        <v>2.8915808671478915E-2</v>
      </c>
    </row>
    <row r="986" spans="1:3" x14ac:dyDescent="0.3">
      <c r="A986" s="3">
        <v>74601</v>
      </c>
      <c r="B986" s="3">
        <v>74631</v>
      </c>
      <c r="C986" s="1">
        <v>2.8898800046737394E-2</v>
      </c>
    </row>
    <row r="987" spans="1:3" x14ac:dyDescent="0.3">
      <c r="A987" s="3">
        <v>74631</v>
      </c>
      <c r="B987" s="3">
        <v>74661</v>
      </c>
      <c r="C987" s="1">
        <v>2.8881791703158965E-2</v>
      </c>
    </row>
    <row r="988" spans="1:3" x14ac:dyDescent="0.3">
      <c r="A988" s="3">
        <v>74661</v>
      </c>
      <c r="B988" s="3">
        <v>74692</v>
      </c>
      <c r="C988" s="1">
        <v>2.8864783640739189E-2</v>
      </c>
    </row>
    <row r="989" spans="1:3" x14ac:dyDescent="0.3">
      <c r="A989" s="3">
        <v>74692</v>
      </c>
      <c r="B989" s="3">
        <v>74723</v>
      </c>
      <c r="C989" s="1">
        <v>2.8847775859473401E-2</v>
      </c>
    </row>
    <row r="990" spans="1:3" x14ac:dyDescent="0.3">
      <c r="A990" s="3">
        <v>74723</v>
      </c>
      <c r="B990" s="3">
        <v>74752</v>
      </c>
      <c r="C990" s="1">
        <v>2.883076835935694E-2</v>
      </c>
    </row>
    <row r="991" spans="1:3" x14ac:dyDescent="0.3">
      <c r="A991" s="3">
        <v>74752</v>
      </c>
      <c r="B991" s="3">
        <v>74784</v>
      </c>
      <c r="C991" s="1">
        <v>2.8813761140385141E-2</v>
      </c>
    </row>
    <row r="992" spans="1:3" x14ac:dyDescent="0.3">
      <c r="A992" s="3">
        <v>74784</v>
      </c>
      <c r="B992" s="3">
        <v>74815</v>
      </c>
      <c r="C992" s="1">
        <v>2.8796754202553121E-2</v>
      </c>
    </row>
    <row r="993" spans="1:3" x14ac:dyDescent="0.3">
      <c r="A993" s="3">
        <v>74815</v>
      </c>
      <c r="B993" s="3">
        <v>74843</v>
      </c>
      <c r="C993" s="1">
        <v>2.8779747545856882E-2</v>
      </c>
    </row>
    <row r="994" spans="1:3" x14ac:dyDescent="0.3">
      <c r="A994" s="3">
        <v>74843</v>
      </c>
      <c r="B994" s="3">
        <v>74876</v>
      </c>
      <c r="C994" s="1">
        <v>2.8762741170291095E-2</v>
      </c>
    </row>
    <row r="995" spans="1:3" x14ac:dyDescent="0.3">
      <c r="A995" s="3">
        <v>74876</v>
      </c>
      <c r="B995" s="3">
        <v>74906</v>
      </c>
      <c r="C995" s="1">
        <v>2.874573507585132E-2</v>
      </c>
    </row>
    <row r="996" spans="1:3" x14ac:dyDescent="0.3">
      <c r="A996" s="3">
        <v>74906</v>
      </c>
      <c r="B996" s="3">
        <v>74934</v>
      </c>
      <c r="C996" s="1">
        <v>2.8728729262533115E-2</v>
      </c>
    </row>
    <row r="997" spans="1:3" x14ac:dyDescent="0.3">
      <c r="A997" s="3">
        <v>74934</v>
      </c>
      <c r="B997" s="3">
        <v>74966</v>
      </c>
      <c r="C997" s="1">
        <v>2.8711723730331595E-2</v>
      </c>
    </row>
    <row r="998" spans="1:3" x14ac:dyDescent="0.3">
      <c r="A998" s="3">
        <v>74966</v>
      </c>
      <c r="B998" s="3">
        <v>74996</v>
      </c>
      <c r="C998" s="1">
        <v>2.869471847924232E-2</v>
      </c>
    </row>
    <row r="999" spans="1:3" x14ac:dyDescent="0.3">
      <c r="A999" s="3">
        <v>74996</v>
      </c>
      <c r="B999" s="3">
        <v>75025</v>
      </c>
      <c r="C999" s="1">
        <v>2.8677713509260627E-2</v>
      </c>
    </row>
    <row r="1000" spans="1:3" x14ac:dyDescent="0.3">
      <c r="A1000" s="3">
        <v>75025</v>
      </c>
      <c r="B1000" s="3">
        <v>75057</v>
      </c>
      <c r="C1000" s="1">
        <v>2.8660708820381631E-2</v>
      </c>
    </row>
    <row r="1001" spans="1:3" x14ac:dyDescent="0.3">
      <c r="A1001" s="3">
        <v>75057</v>
      </c>
      <c r="B1001" s="3">
        <v>75088</v>
      </c>
      <c r="C1001" s="1">
        <v>2.8643704412600668E-2</v>
      </c>
    </row>
    <row r="1002" spans="1:3" x14ac:dyDescent="0.3">
      <c r="A1002" s="3">
        <v>75088</v>
      </c>
      <c r="B1002" s="3">
        <v>75119</v>
      </c>
      <c r="C1002" s="1">
        <v>2.862670028591352E-2</v>
      </c>
    </row>
    <row r="1003" spans="1:3" x14ac:dyDescent="0.3">
      <c r="A1003" s="3">
        <v>75119</v>
      </c>
      <c r="B1003" s="3">
        <v>75149</v>
      </c>
      <c r="C1003" s="1">
        <v>2.860969644031508E-2</v>
      </c>
    </row>
    <row r="1004" spans="1:3" x14ac:dyDescent="0.3">
      <c r="A1004" s="3">
        <v>75149</v>
      </c>
      <c r="B1004" s="3">
        <v>75179</v>
      </c>
      <c r="C1004" s="1">
        <v>2.8592692875800907E-2</v>
      </c>
    </row>
    <row r="1005" spans="1:3" x14ac:dyDescent="0.3">
      <c r="A1005" s="3">
        <v>75179</v>
      </c>
      <c r="B1005" s="3">
        <v>75210</v>
      </c>
      <c r="C1005" s="1">
        <v>2.8575689592366338E-2</v>
      </c>
    </row>
    <row r="1006" spans="1:3" x14ac:dyDescent="0.3">
      <c r="A1006" s="3">
        <v>75210</v>
      </c>
      <c r="B1006" s="3">
        <v>75241</v>
      </c>
      <c r="C1006" s="1">
        <v>2.8558686590006932E-2</v>
      </c>
    </row>
    <row r="1007" spans="1:3" x14ac:dyDescent="0.3">
      <c r="A1007" s="3">
        <v>75241</v>
      </c>
      <c r="B1007" s="3">
        <v>75270</v>
      </c>
      <c r="C1007" s="1">
        <v>2.8541683868717582E-2</v>
      </c>
    </row>
    <row r="1008" spans="1:3" x14ac:dyDescent="0.3">
      <c r="A1008" s="3">
        <v>75270</v>
      </c>
      <c r="B1008" s="3">
        <v>75298</v>
      </c>
      <c r="C1008" s="1">
        <v>2.852468142849407E-2</v>
      </c>
    </row>
    <row r="1009" spans="1:3" x14ac:dyDescent="0.3">
      <c r="A1009" s="3">
        <v>75298</v>
      </c>
      <c r="B1009" s="3">
        <v>75331</v>
      </c>
      <c r="C1009" s="1">
        <v>2.850767926933151E-2</v>
      </c>
    </row>
    <row r="1010" spans="1:3" x14ac:dyDescent="0.3">
      <c r="A1010" s="3">
        <v>75331</v>
      </c>
      <c r="B1010" s="3">
        <v>75361</v>
      </c>
      <c r="C1010" s="1">
        <v>2.8490677391225239E-2</v>
      </c>
    </row>
    <row r="1011" spans="1:3" x14ac:dyDescent="0.3">
      <c r="A1011" s="3">
        <v>75361</v>
      </c>
      <c r="B1011" s="3">
        <v>75392</v>
      </c>
      <c r="C1011" s="1">
        <v>2.8473675794170816E-2</v>
      </c>
    </row>
    <row r="1012" spans="1:3" x14ac:dyDescent="0.3">
      <c r="A1012" s="3">
        <v>75392</v>
      </c>
      <c r="B1012" s="3">
        <v>75422</v>
      </c>
      <c r="C1012" s="1">
        <v>2.8456674478163357E-2</v>
      </c>
    </row>
    <row r="1013" spans="1:3" x14ac:dyDescent="0.3">
      <c r="A1013" s="3">
        <v>75422</v>
      </c>
      <c r="B1013" s="3">
        <v>75452</v>
      </c>
      <c r="C1013" s="1">
        <v>2.8439673443198421E-2</v>
      </c>
    </row>
    <row r="1014" spans="1:3" x14ac:dyDescent="0.3">
      <c r="A1014" s="3">
        <v>75452</v>
      </c>
      <c r="B1014" s="3">
        <v>75484</v>
      </c>
      <c r="C1014" s="1">
        <v>2.8422672689271344E-2</v>
      </c>
    </row>
    <row r="1015" spans="1:3" x14ac:dyDescent="0.3">
      <c r="A1015" s="3">
        <v>75484</v>
      </c>
      <c r="B1015" s="3">
        <v>75514</v>
      </c>
      <c r="C1015" s="1">
        <v>2.8405672216377242E-2</v>
      </c>
    </row>
    <row r="1016" spans="1:3" x14ac:dyDescent="0.3">
      <c r="A1016" s="3">
        <v>75514</v>
      </c>
      <c r="B1016" s="3">
        <v>75543</v>
      </c>
      <c r="C1016" s="1">
        <v>2.8388672024511896E-2</v>
      </c>
    </row>
    <row r="1017" spans="1:3" x14ac:dyDescent="0.3">
      <c r="A1017" s="3">
        <v>75543</v>
      </c>
      <c r="B1017" s="3">
        <v>75575</v>
      </c>
      <c r="C1017" s="1">
        <v>2.8371672113670199E-2</v>
      </c>
    </row>
    <row r="1018" spans="1:3" x14ac:dyDescent="0.3">
      <c r="A1018" s="3">
        <v>75575</v>
      </c>
      <c r="B1018" s="3">
        <v>75606</v>
      </c>
      <c r="C1018" s="1">
        <v>2.8354672483847709E-2</v>
      </c>
    </row>
    <row r="1019" spans="1:3" x14ac:dyDescent="0.3">
      <c r="A1019" s="3">
        <v>75606</v>
      </c>
      <c r="B1019" s="3">
        <v>75637</v>
      </c>
      <c r="C1019" s="1">
        <v>2.8337673135039765E-2</v>
      </c>
    </row>
    <row r="1020" spans="1:3" x14ac:dyDescent="0.3">
      <c r="A1020" s="3">
        <v>75637</v>
      </c>
      <c r="B1020" s="3">
        <v>75665</v>
      </c>
      <c r="C1020" s="1">
        <v>2.8320674067241702E-2</v>
      </c>
    </row>
    <row r="1021" spans="1:3" x14ac:dyDescent="0.3">
      <c r="A1021" s="3">
        <v>75665</v>
      </c>
      <c r="B1021" s="3">
        <v>75696</v>
      </c>
      <c r="C1021" s="1">
        <v>2.8303675280449081E-2</v>
      </c>
    </row>
    <row r="1022" spans="1:3" x14ac:dyDescent="0.3">
      <c r="A1022" s="3">
        <v>75696</v>
      </c>
      <c r="B1022" s="3">
        <v>75725</v>
      </c>
      <c r="C1022" s="1">
        <v>2.8286676774657016E-2</v>
      </c>
    </row>
    <row r="1023" spans="1:3" x14ac:dyDescent="0.3">
      <c r="A1023" s="3">
        <v>75725</v>
      </c>
      <c r="B1023" s="3">
        <v>75757</v>
      </c>
      <c r="C1023" s="1">
        <v>2.8269678549860844E-2</v>
      </c>
    </row>
    <row r="1024" spans="1:3" x14ac:dyDescent="0.3">
      <c r="A1024" s="3">
        <v>75757</v>
      </c>
      <c r="B1024" s="3">
        <v>75787</v>
      </c>
      <c r="C1024" s="1">
        <v>2.8252680606056124E-2</v>
      </c>
    </row>
    <row r="1025" spans="1:3" x14ac:dyDescent="0.3">
      <c r="A1025" s="3">
        <v>75787</v>
      </c>
      <c r="B1025" s="3">
        <v>75816</v>
      </c>
      <c r="C1025" s="1">
        <v>2.8235682943237972E-2</v>
      </c>
    </row>
    <row r="1026" spans="1:3" x14ac:dyDescent="0.3">
      <c r="A1026" s="3">
        <v>75816</v>
      </c>
      <c r="B1026" s="3">
        <v>75849</v>
      </c>
      <c r="C1026" s="1">
        <v>2.8218685561401946E-2</v>
      </c>
    </row>
    <row r="1027" spans="1:3" x14ac:dyDescent="0.3">
      <c r="A1027" s="3">
        <v>75849</v>
      </c>
      <c r="B1027" s="3">
        <v>75879</v>
      </c>
      <c r="C1027" s="1">
        <v>2.8201688460543384E-2</v>
      </c>
    </row>
    <row r="1028" spans="1:3" x14ac:dyDescent="0.3">
      <c r="A1028" s="3">
        <v>75879</v>
      </c>
      <c r="B1028" s="3">
        <v>75910</v>
      </c>
      <c r="C1028" s="1">
        <v>2.81846916406574E-2</v>
      </c>
    </row>
    <row r="1029" spans="1:3" x14ac:dyDescent="0.3">
      <c r="A1029" s="3">
        <v>75910</v>
      </c>
      <c r="B1029" s="3">
        <v>75940</v>
      </c>
      <c r="C1029" s="1">
        <v>2.8167695101739776E-2</v>
      </c>
    </row>
    <row r="1030" spans="1:3" x14ac:dyDescent="0.3">
      <c r="A1030" s="3">
        <v>75940</v>
      </c>
      <c r="B1030" s="3">
        <v>75970</v>
      </c>
      <c r="C1030" s="1">
        <v>2.8150698843785404E-2</v>
      </c>
    </row>
    <row r="1031" spans="1:3" x14ac:dyDescent="0.3">
      <c r="A1031" s="3">
        <v>75970</v>
      </c>
      <c r="B1031" s="3">
        <v>76002</v>
      </c>
      <c r="C1031" s="1">
        <v>2.8133702866789845E-2</v>
      </c>
    </row>
    <row r="1032" spans="1:3" x14ac:dyDescent="0.3">
      <c r="A1032" s="3">
        <v>76002</v>
      </c>
      <c r="B1032" s="3">
        <v>76031</v>
      </c>
      <c r="C1032" s="1">
        <v>2.8116707170748656E-2</v>
      </c>
    </row>
    <row r="1033" spans="1:3" x14ac:dyDescent="0.3">
      <c r="A1033" s="3">
        <v>76031</v>
      </c>
      <c r="B1033" s="3">
        <v>76061</v>
      </c>
      <c r="C1033" s="1">
        <v>2.8099711755656953E-2</v>
      </c>
    </row>
    <row r="1034" spans="1:3" x14ac:dyDescent="0.3">
      <c r="A1034" s="3">
        <v>76061</v>
      </c>
      <c r="B1034" s="3">
        <v>76092</v>
      </c>
      <c r="C1034" s="1">
        <v>2.8082716621510073E-2</v>
      </c>
    </row>
    <row r="1035" spans="1:3" x14ac:dyDescent="0.3">
      <c r="A1035" s="3">
        <v>76092</v>
      </c>
      <c r="B1035" s="3">
        <v>76123</v>
      </c>
      <c r="C1035" s="1">
        <v>2.8065721768303353E-2</v>
      </c>
    </row>
    <row r="1036" spans="1:3" x14ac:dyDescent="0.3">
      <c r="A1036" s="3">
        <v>76123</v>
      </c>
      <c r="B1036" s="3">
        <v>76152</v>
      </c>
      <c r="C1036" s="1">
        <v>2.8048727196032353E-2</v>
      </c>
    </row>
    <row r="1037" spans="1:3" x14ac:dyDescent="0.3">
      <c r="A1037" s="3">
        <v>76152</v>
      </c>
      <c r="B1037" s="3">
        <v>76184</v>
      </c>
      <c r="C1037" s="1">
        <v>2.8031732904692186E-2</v>
      </c>
    </row>
    <row r="1038" spans="1:3" x14ac:dyDescent="0.3">
      <c r="A1038" s="3">
        <v>76184</v>
      </c>
      <c r="B1038" s="3">
        <v>76215</v>
      </c>
      <c r="C1038" s="1">
        <v>2.8014738894278413E-2</v>
      </c>
    </row>
    <row r="1039" spans="1:3" x14ac:dyDescent="0.3">
      <c r="A1039" s="3">
        <v>76215</v>
      </c>
      <c r="B1039" s="3">
        <v>76243</v>
      </c>
      <c r="C1039" s="1">
        <v>2.799774516478637E-2</v>
      </c>
    </row>
    <row r="1040" spans="1:3" x14ac:dyDescent="0.3">
      <c r="A1040" s="3">
        <v>76243</v>
      </c>
      <c r="B1040" s="3">
        <v>76276</v>
      </c>
      <c r="C1040" s="1">
        <v>2.7980751716211394E-2</v>
      </c>
    </row>
    <row r="1041" spans="1:3" x14ac:dyDescent="0.3">
      <c r="A1041" s="3">
        <v>76276</v>
      </c>
      <c r="B1041" s="3">
        <v>76306</v>
      </c>
      <c r="C1041" s="1">
        <v>2.7963758548548601E-2</v>
      </c>
    </row>
    <row r="1042" spans="1:3" x14ac:dyDescent="0.3">
      <c r="A1042" s="3">
        <v>76306</v>
      </c>
      <c r="B1042" s="3">
        <v>76337</v>
      </c>
      <c r="C1042" s="1">
        <v>2.7946765661793549E-2</v>
      </c>
    </row>
    <row r="1043" spans="1:3" x14ac:dyDescent="0.3">
      <c r="A1043" s="3">
        <v>76337</v>
      </c>
      <c r="B1043" s="3">
        <v>76368</v>
      </c>
      <c r="C1043" s="1">
        <v>2.7929773055941798E-2</v>
      </c>
    </row>
    <row r="1044" spans="1:3" x14ac:dyDescent="0.3">
      <c r="A1044" s="3">
        <v>76368</v>
      </c>
      <c r="B1044" s="3">
        <v>76396</v>
      </c>
      <c r="C1044" s="1">
        <v>2.7912780730988462E-2</v>
      </c>
    </row>
    <row r="1045" spans="1:3" x14ac:dyDescent="0.3">
      <c r="A1045" s="3">
        <v>76396</v>
      </c>
      <c r="B1045" s="3">
        <v>76425</v>
      </c>
      <c r="C1045" s="1">
        <v>2.789578868692888E-2</v>
      </c>
    </row>
    <row r="1046" spans="1:3" x14ac:dyDescent="0.3">
      <c r="A1046" s="3">
        <v>76425</v>
      </c>
      <c r="B1046" s="3">
        <v>76457</v>
      </c>
      <c r="C1046" s="1">
        <v>2.7878796923758387E-2</v>
      </c>
    </row>
    <row r="1047" spans="1:3" x14ac:dyDescent="0.3">
      <c r="A1047" s="3">
        <v>76457</v>
      </c>
      <c r="B1047" s="3">
        <v>76488</v>
      </c>
      <c r="C1047" s="1">
        <v>2.786180544147232E-2</v>
      </c>
    </row>
    <row r="1048" spans="1:3" x14ac:dyDescent="0.3">
      <c r="A1048" s="3">
        <v>76488</v>
      </c>
      <c r="B1048" s="3">
        <v>76516</v>
      </c>
      <c r="C1048" s="1">
        <v>2.7844814240066462E-2</v>
      </c>
    </row>
    <row r="1049" spans="1:3" x14ac:dyDescent="0.3">
      <c r="A1049" s="3">
        <v>76516</v>
      </c>
      <c r="B1049" s="3">
        <v>76549</v>
      </c>
      <c r="C1049" s="1">
        <v>2.7827823319535483E-2</v>
      </c>
    </row>
    <row r="1050" spans="1:3" x14ac:dyDescent="0.3">
      <c r="A1050" s="3">
        <v>76549</v>
      </c>
      <c r="B1050" s="3">
        <v>76579</v>
      </c>
      <c r="C1050" s="1">
        <v>2.7810832679875386E-2</v>
      </c>
    </row>
    <row r="1051" spans="1:3" x14ac:dyDescent="0.3">
      <c r="A1051" s="3">
        <v>76579</v>
      </c>
      <c r="B1051" s="3">
        <v>76610</v>
      </c>
      <c r="C1051" s="1">
        <v>2.7793842321081064E-2</v>
      </c>
    </row>
    <row r="1052" spans="1:3" x14ac:dyDescent="0.3">
      <c r="A1052" s="3">
        <v>76610</v>
      </c>
      <c r="B1052" s="3">
        <v>76641</v>
      </c>
      <c r="C1052" s="1">
        <v>2.7776852243148076E-2</v>
      </c>
    </row>
    <row r="1053" spans="1:3" x14ac:dyDescent="0.3">
      <c r="A1053" s="3">
        <v>76641</v>
      </c>
      <c r="B1053" s="3">
        <v>76670</v>
      </c>
      <c r="C1053" s="1">
        <v>2.7759862446071759E-2</v>
      </c>
    </row>
    <row r="1054" spans="1:3" x14ac:dyDescent="0.3">
      <c r="A1054" s="3">
        <v>76670</v>
      </c>
      <c r="B1054" s="3">
        <v>76702</v>
      </c>
      <c r="C1054" s="1">
        <v>2.7742872929847451E-2</v>
      </c>
    </row>
    <row r="1055" spans="1:3" x14ac:dyDescent="0.3">
      <c r="A1055" s="3">
        <v>76702</v>
      </c>
      <c r="B1055" s="3">
        <v>76733</v>
      </c>
      <c r="C1055" s="1">
        <v>2.772588369447071E-2</v>
      </c>
    </row>
    <row r="1056" spans="1:3" x14ac:dyDescent="0.3">
      <c r="A1056" s="3">
        <v>76733</v>
      </c>
      <c r="B1056" s="3">
        <v>76761</v>
      </c>
      <c r="C1056" s="1">
        <v>2.7708894739936429E-2</v>
      </c>
    </row>
    <row r="1057" spans="1:3" x14ac:dyDescent="0.3">
      <c r="A1057" s="3">
        <v>76761</v>
      </c>
      <c r="B1057" s="3">
        <v>76792</v>
      </c>
      <c r="C1057" s="1">
        <v>2.769190606624039E-2</v>
      </c>
    </row>
    <row r="1058" spans="1:3" x14ac:dyDescent="0.3">
      <c r="A1058" s="3">
        <v>76792</v>
      </c>
      <c r="B1058" s="3">
        <v>76822</v>
      </c>
      <c r="C1058" s="1">
        <v>2.7674917673377708E-2</v>
      </c>
    </row>
    <row r="1059" spans="1:3" x14ac:dyDescent="0.3">
      <c r="A1059" s="3">
        <v>76822</v>
      </c>
      <c r="B1059" s="3">
        <v>76852</v>
      </c>
      <c r="C1059" s="1">
        <v>2.7657929561343941E-2</v>
      </c>
    </row>
    <row r="1060" spans="1:3" x14ac:dyDescent="0.3">
      <c r="A1060" s="3">
        <v>76852</v>
      </c>
      <c r="B1060" s="3">
        <v>76883</v>
      </c>
      <c r="C1060" s="1">
        <v>2.7640941730134205E-2</v>
      </c>
    </row>
    <row r="1061" spans="1:3" x14ac:dyDescent="0.3">
      <c r="A1061" s="3">
        <v>76883</v>
      </c>
      <c r="B1061" s="3">
        <v>76914</v>
      </c>
      <c r="C1061" s="1">
        <v>2.7623954179744059E-2</v>
      </c>
    </row>
    <row r="1062" spans="1:3" x14ac:dyDescent="0.3">
      <c r="A1062" s="3">
        <v>76914</v>
      </c>
      <c r="B1062" s="3">
        <v>76943</v>
      </c>
      <c r="C1062" s="1">
        <v>2.760696691016884E-2</v>
      </c>
    </row>
    <row r="1063" spans="1:3" x14ac:dyDescent="0.3">
      <c r="A1063" s="3">
        <v>76943</v>
      </c>
      <c r="B1063" s="3">
        <v>76975</v>
      </c>
      <c r="C1063" s="1">
        <v>2.7589979921403884E-2</v>
      </c>
    </row>
    <row r="1064" spans="1:3" x14ac:dyDescent="0.3">
      <c r="A1064" s="3">
        <v>76975</v>
      </c>
      <c r="B1064" s="3">
        <v>77006</v>
      </c>
      <c r="C1064" s="1">
        <v>2.757299321344453E-2</v>
      </c>
    </row>
    <row r="1065" spans="1:3" x14ac:dyDescent="0.3">
      <c r="A1065" s="3">
        <v>77006</v>
      </c>
      <c r="B1065" s="3">
        <v>77034</v>
      </c>
      <c r="C1065" s="1">
        <v>2.7556006786286114E-2</v>
      </c>
    </row>
    <row r="1066" spans="1:3" x14ac:dyDescent="0.3">
      <c r="A1066" s="3">
        <v>77034</v>
      </c>
      <c r="B1066" s="3">
        <v>77067</v>
      </c>
      <c r="C1066" s="1">
        <v>2.753902063992375E-2</v>
      </c>
    </row>
    <row r="1067" spans="1:3" x14ac:dyDescent="0.3">
      <c r="A1067" s="3">
        <v>77067</v>
      </c>
      <c r="B1067" s="3">
        <v>77097</v>
      </c>
      <c r="C1067" s="1">
        <v>2.7522034774353443E-2</v>
      </c>
    </row>
    <row r="1068" spans="1:3" x14ac:dyDescent="0.3">
      <c r="A1068" s="3">
        <v>77097</v>
      </c>
      <c r="B1068" s="3">
        <v>77125</v>
      </c>
      <c r="C1068" s="1">
        <v>2.7505049189569863E-2</v>
      </c>
    </row>
    <row r="1069" spans="1:3" x14ac:dyDescent="0.3">
      <c r="A1069" s="3">
        <v>77125</v>
      </c>
      <c r="B1069" s="3">
        <v>77157</v>
      </c>
      <c r="C1069" s="1">
        <v>2.7488063885568792E-2</v>
      </c>
    </row>
    <row r="1070" spans="1:3" x14ac:dyDescent="0.3">
      <c r="A1070" s="3">
        <v>77157</v>
      </c>
      <c r="B1070" s="3">
        <v>77187</v>
      </c>
      <c r="C1070" s="1">
        <v>2.7471078862345566E-2</v>
      </c>
    </row>
    <row r="1071" spans="1:3" x14ac:dyDescent="0.3">
      <c r="A1071" s="3">
        <v>77187</v>
      </c>
      <c r="B1071" s="3">
        <v>77216</v>
      </c>
      <c r="C1071" s="1">
        <v>2.74540941198953E-2</v>
      </c>
    </row>
    <row r="1072" spans="1:3" x14ac:dyDescent="0.3">
      <c r="A1072" s="3">
        <v>77216</v>
      </c>
      <c r="B1072" s="3">
        <v>77248</v>
      </c>
      <c r="C1072" s="1">
        <v>2.7437109658213554E-2</v>
      </c>
    </row>
    <row r="1073" spans="1:3" x14ac:dyDescent="0.3">
      <c r="A1073" s="3">
        <v>77248</v>
      </c>
      <c r="B1073" s="3">
        <v>77279</v>
      </c>
      <c r="C1073" s="1">
        <v>2.7420125477295665E-2</v>
      </c>
    </row>
    <row r="1074" spans="1:3" x14ac:dyDescent="0.3">
      <c r="A1074" s="3">
        <v>77279</v>
      </c>
      <c r="B1074" s="3">
        <v>77310</v>
      </c>
      <c r="C1074" s="1">
        <v>2.7403141577136969E-2</v>
      </c>
    </row>
    <row r="1075" spans="1:3" x14ac:dyDescent="0.3">
      <c r="A1075" s="3">
        <v>77310</v>
      </c>
      <c r="B1075" s="3">
        <v>77340</v>
      </c>
      <c r="C1075" s="1">
        <v>2.7386157957732804E-2</v>
      </c>
    </row>
    <row r="1076" spans="1:3" x14ac:dyDescent="0.3">
      <c r="A1076" s="3">
        <v>77340</v>
      </c>
      <c r="B1076" s="3">
        <v>77370</v>
      </c>
      <c r="C1076" s="1">
        <v>2.7369174619078507E-2</v>
      </c>
    </row>
    <row r="1077" spans="1:3" x14ac:dyDescent="0.3">
      <c r="A1077" s="3">
        <v>77370</v>
      </c>
      <c r="B1077" s="3">
        <v>77401</v>
      </c>
      <c r="C1077" s="1">
        <v>2.7352191561169414E-2</v>
      </c>
    </row>
    <row r="1078" spans="1:3" x14ac:dyDescent="0.3">
      <c r="A1078" s="3">
        <v>77401</v>
      </c>
      <c r="B1078" s="3">
        <v>77432</v>
      </c>
      <c r="C1078" s="1">
        <v>2.7335208784000864E-2</v>
      </c>
    </row>
    <row r="1079" spans="1:3" x14ac:dyDescent="0.3">
      <c r="A1079" s="3">
        <v>77432</v>
      </c>
      <c r="B1079" s="3">
        <v>77461</v>
      </c>
      <c r="C1079" s="1">
        <v>2.7318226287568415E-2</v>
      </c>
    </row>
    <row r="1080" spans="1:3" x14ac:dyDescent="0.3">
      <c r="A1080" s="3">
        <v>77461</v>
      </c>
      <c r="B1080" s="3">
        <v>77492</v>
      </c>
      <c r="C1080" s="1">
        <v>2.7301244071867403E-2</v>
      </c>
    </row>
    <row r="1081" spans="1:3" x14ac:dyDescent="0.3">
      <c r="A1081" s="3">
        <v>77492</v>
      </c>
      <c r="B1081" s="3">
        <v>77523</v>
      </c>
      <c r="C1081" s="1">
        <v>2.7284262136892945E-2</v>
      </c>
    </row>
    <row r="1082" spans="1:3" x14ac:dyDescent="0.3">
      <c r="A1082" s="3">
        <v>77523</v>
      </c>
      <c r="B1082" s="3">
        <v>77552</v>
      </c>
      <c r="C1082" s="1">
        <v>2.7267280482640599E-2</v>
      </c>
    </row>
    <row r="1083" spans="1:3" x14ac:dyDescent="0.3">
      <c r="A1083" s="3">
        <v>77552</v>
      </c>
      <c r="B1083" s="3">
        <v>77584</v>
      </c>
      <c r="C1083" s="1">
        <v>2.7250299109105702E-2</v>
      </c>
    </row>
    <row r="1084" spans="1:3" x14ac:dyDescent="0.3">
      <c r="A1084" s="3">
        <v>77584</v>
      </c>
      <c r="B1084" s="3">
        <v>77614</v>
      </c>
      <c r="C1084" s="1">
        <v>2.723331801628337E-2</v>
      </c>
    </row>
    <row r="1085" spans="1:3" x14ac:dyDescent="0.3">
      <c r="A1085" s="3">
        <v>77614</v>
      </c>
      <c r="B1085" s="3">
        <v>77643</v>
      </c>
      <c r="C1085" s="1">
        <v>2.7216337204169383E-2</v>
      </c>
    </row>
    <row r="1086" spans="1:3" x14ac:dyDescent="0.3">
      <c r="A1086" s="3">
        <v>77643</v>
      </c>
      <c r="B1086" s="3">
        <v>77676</v>
      </c>
      <c r="C1086" s="1">
        <v>2.7199356672758856E-2</v>
      </c>
    </row>
    <row r="1087" spans="1:3" x14ac:dyDescent="0.3">
      <c r="A1087" s="3">
        <v>77676</v>
      </c>
      <c r="B1087" s="3">
        <v>77706</v>
      </c>
      <c r="C1087" s="1">
        <v>2.7182376422047128E-2</v>
      </c>
    </row>
    <row r="1088" spans="1:3" x14ac:dyDescent="0.3">
      <c r="A1088" s="3">
        <v>77706</v>
      </c>
      <c r="B1088" s="3">
        <v>77737</v>
      </c>
      <c r="C1088" s="1">
        <v>2.7165396452029533E-2</v>
      </c>
    </row>
    <row r="1089" spans="1:3" x14ac:dyDescent="0.3">
      <c r="A1089" s="3">
        <v>77737</v>
      </c>
      <c r="B1089" s="3">
        <v>77767</v>
      </c>
      <c r="C1089" s="1">
        <v>2.7148416762701633E-2</v>
      </c>
    </row>
    <row r="1090" spans="1:3" x14ac:dyDescent="0.3">
      <c r="A1090" s="3">
        <v>77767</v>
      </c>
      <c r="B1090" s="3">
        <v>77797</v>
      </c>
      <c r="C1090" s="1">
        <v>2.7131437354058763E-2</v>
      </c>
    </row>
    <row r="1091" spans="1:3" x14ac:dyDescent="0.3">
      <c r="A1091" s="3">
        <v>77797</v>
      </c>
      <c r="B1091" s="3">
        <v>77829</v>
      </c>
      <c r="C1091" s="1">
        <v>2.7114458226096039E-2</v>
      </c>
    </row>
    <row r="1092" spans="1:3" x14ac:dyDescent="0.3">
      <c r="A1092" s="3">
        <v>77829</v>
      </c>
      <c r="B1092" s="3">
        <v>77857</v>
      </c>
      <c r="C1092" s="1">
        <v>2.709747937880902E-2</v>
      </c>
    </row>
    <row r="1093" spans="1:3" x14ac:dyDescent="0.3">
      <c r="A1093" s="3">
        <v>77857</v>
      </c>
      <c r="B1093" s="3">
        <v>77888</v>
      </c>
      <c r="C1093" s="1">
        <v>2.708050081219282E-2</v>
      </c>
    </row>
    <row r="1094" spans="1:3" x14ac:dyDescent="0.3">
      <c r="A1094" s="3">
        <v>77888</v>
      </c>
      <c r="B1094" s="3">
        <v>77916</v>
      </c>
      <c r="C1094" s="1">
        <v>2.7063522526243222E-2</v>
      </c>
    </row>
    <row r="1095" spans="1:3" x14ac:dyDescent="0.3">
      <c r="A1095" s="3">
        <v>77916</v>
      </c>
      <c r="B1095" s="3">
        <v>77949</v>
      </c>
      <c r="C1095" s="1">
        <v>2.704654452095534E-2</v>
      </c>
    </row>
    <row r="1096" spans="1:3" x14ac:dyDescent="0.3">
      <c r="A1096" s="3">
        <v>77949</v>
      </c>
      <c r="B1096" s="3">
        <v>77979</v>
      </c>
      <c r="C1096" s="1">
        <v>2.7029566796324511E-2</v>
      </c>
    </row>
    <row r="1097" spans="1:3" x14ac:dyDescent="0.3">
      <c r="A1097" s="3">
        <v>77979</v>
      </c>
      <c r="B1097" s="3">
        <v>78010</v>
      </c>
      <c r="C1097" s="1">
        <v>2.7012589352346073E-2</v>
      </c>
    </row>
    <row r="1098" spans="1:3" x14ac:dyDescent="0.3">
      <c r="A1098" s="3">
        <v>78010</v>
      </c>
      <c r="B1098" s="3">
        <v>78041</v>
      </c>
      <c r="C1098" s="1">
        <v>2.6995612189015583E-2</v>
      </c>
    </row>
    <row r="1099" spans="1:3" x14ac:dyDescent="0.3">
      <c r="A1099" s="3">
        <v>78041</v>
      </c>
      <c r="B1099" s="3">
        <v>78070</v>
      </c>
      <c r="C1099" s="1">
        <v>2.6978635306328158E-2</v>
      </c>
    </row>
    <row r="1100" spans="1:3" x14ac:dyDescent="0.3">
      <c r="A1100" s="3">
        <v>78070</v>
      </c>
      <c r="B1100" s="3">
        <v>78102</v>
      </c>
      <c r="C1100" s="1">
        <v>2.6961658704279357E-2</v>
      </c>
    </row>
    <row r="1101" spans="1:3" x14ac:dyDescent="0.3">
      <c r="A1101" s="3">
        <v>78102</v>
      </c>
      <c r="B1101" s="3">
        <v>78132</v>
      </c>
      <c r="C1101" s="1">
        <v>2.6944682382864293E-2</v>
      </c>
    </row>
    <row r="1102" spans="1:3" x14ac:dyDescent="0.3">
      <c r="A1102" s="3">
        <v>78132</v>
      </c>
      <c r="B1102" s="3">
        <v>78161</v>
      </c>
      <c r="C1102" s="1">
        <v>2.692770634207875E-2</v>
      </c>
    </row>
    <row r="1103" spans="1:3" x14ac:dyDescent="0.3">
      <c r="A1103" s="3">
        <v>78161</v>
      </c>
      <c r="B1103" s="3">
        <v>78194</v>
      </c>
      <c r="C1103" s="1">
        <v>2.6910730581917619E-2</v>
      </c>
    </row>
    <row r="1104" spans="1:3" x14ac:dyDescent="0.3">
      <c r="A1104" s="3">
        <v>78194</v>
      </c>
      <c r="B1104" s="3">
        <v>78222</v>
      </c>
      <c r="C1104" s="1">
        <v>2.689375510237646E-2</v>
      </c>
    </row>
    <row r="1105" spans="1:3" x14ac:dyDescent="0.3">
      <c r="A1105" s="3">
        <v>78222</v>
      </c>
      <c r="B1105" s="3">
        <v>78252</v>
      </c>
      <c r="C1105" s="1">
        <v>2.6876779903450831E-2</v>
      </c>
    </row>
    <row r="1106" spans="1:3" x14ac:dyDescent="0.3">
      <c r="A1106" s="3">
        <v>78252</v>
      </c>
      <c r="B1106" s="3">
        <v>78283</v>
      </c>
      <c r="C1106" s="1">
        <v>2.6859804985135627E-2</v>
      </c>
    </row>
    <row r="1107" spans="1:3" x14ac:dyDescent="0.3">
      <c r="A1107" s="3">
        <v>78283</v>
      </c>
      <c r="B1107" s="3">
        <v>78314</v>
      </c>
      <c r="C1107" s="1">
        <v>2.6842830347426849E-2</v>
      </c>
    </row>
    <row r="1108" spans="1:3" x14ac:dyDescent="0.3">
      <c r="A1108" s="3">
        <v>78314</v>
      </c>
      <c r="B1108" s="3">
        <v>78343</v>
      </c>
      <c r="C1108" s="1">
        <v>2.682585599031917E-2</v>
      </c>
    </row>
    <row r="1109" spans="1:3" x14ac:dyDescent="0.3">
      <c r="A1109" s="3">
        <v>78343</v>
      </c>
      <c r="B1109" s="3">
        <v>78375</v>
      </c>
      <c r="C1109" s="1">
        <v>2.6808881913808369E-2</v>
      </c>
    </row>
    <row r="1110" spans="1:3" x14ac:dyDescent="0.3">
      <c r="A1110" s="3">
        <v>78375</v>
      </c>
      <c r="B1110" s="3">
        <v>78406</v>
      </c>
      <c r="C1110" s="1">
        <v>2.6791908117889784E-2</v>
      </c>
    </row>
    <row r="1111" spans="1:3" x14ac:dyDescent="0.3">
      <c r="A1111" s="3">
        <v>78406</v>
      </c>
      <c r="B1111" s="3">
        <v>78434</v>
      </c>
      <c r="C1111" s="1">
        <v>2.6774934602558753E-2</v>
      </c>
    </row>
    <row r="1112" spans="1:3" x14ac:dyDescent="0.3">
      <c r="A1112" s="3">
        <v>78434</v>
      </c>
      <c r="B1112" s="3">
        <v>78467</v>
      </c>
      <c r="C1112" s="1">
        <v>2.675796136781039E-2</v>
      </c>
    </row>
    <row r="1113" spans="1:3" x14ac:dyDescent="0.3">
      <c r="A1113" s="3">
        <v>78467</v>
      </c>
      <c r="B1113" s="3">
        <v>78497</v>
      </c>
      <c r="C1113" s="1">
        <v>2.6740988413640476E-2</v>
      </c>
    </row>
    <row r="1114" spans="1:3" x14ac:dyDescent="0.3">
      <c r="A1114" s="3">
        <v>78497</v>
      </c>
      <c r="B1114" s="3">
        <v>78528</v>
      </c>
      <c r="C1114" s="1">
        <v>2.6724015740044127E-2</v>
      </c>
    </row>
    <row r="1115" spans="1:3" x14ac:dyDescent="0.3">
      <c r="A1115" s="3">
        <v>78528</v>
      </c>
      <c r="B1115" s="3">
        <v>78559</v>
      </c>
      <c r="C1115" s="1">
        <v>2.6707043347016679E-2</v>
      </c>
    </row>
    <row r="1116" spans="1:3" x14ac:dyDescent="0.3">
      <c r="A1116" s="3">
        <v>78559</v>
      </c>
      <c r="B1116" s="3">
        <v>78587</v>
      </c>
      <c r="C1116" s="1">
        <v>2.669007123455347E-2</v>
      </c>
    </row>
    <row r="1117" spans="1:3" x14ac:dyDescent="0.3">
      <c r="A1117" s="3">
        <v>78587</v>
      </c>
      <c r="B1117" s="3">
        <v>78616</v>
      </c>
      <c r="C1117" s="1">
        <v>2.6673099402650058E-2</v>
      </c>
    </row>
    <row r="1118" spans="1:3" x14ac:dyDescent="0.3">
      <c r="A1118" s="3">
        <v>78616</v>
      </c>
      <c r="B1118" s="3">
        <v>78648</v>
      </c>
      <c r="C1118" s="1">
        <v>2.6656127851301559E-2</v>
      </c>
    </row>
    <row r="1119" spans="1:3" x14ac:dyDescent="0.3">
      <c r="A1119" s="3">
        <v>78648</v>
      </c>
      <c r="B1119" s="3">
        <v>78679</v>
      </c>
      <c r="C1119" s="1">
        <v>2.6639156580503531E-2</v>
      </c>
    </row>
    <row r="1120" spans="1:3" x14ac:dyDescent="0.3">
      <c r="A1120" s="3">
        <v>78679</v>
      </c>
      <c r="B1120" s="3">
        <v>78707</v>
      </c>
      <c r="C1120" s="1">
        <v>2.6622185590251313E-2</v>
      </c>
    </row>
    <row r="1121" spans="1:3" x14ac:dyDescent="0.3">
      <c r="A1121" s="3">
        <v>78707</v>
      </c>
      <c r="B1121" s="3">
        <v>78740</v>
      </c>
      <c r="C1121" s="1">
        <v>2.660521488054024E-2</v>
      </c>
    </row>
    <row r="1122" spans="1:3" x14ac:dyDescent="0.3">
      <c r="A1122" s="3">
        <v>78740</v>
      </c>
      <c r="B1122" s="3">
        <v>78770</v>
      </c>
      <c r="C1122" s="1">
        <v>2.658824445136565E-2</v>
      </c>
    </row>
    <row r="1123" spans="1:3" x14ac:dyDescent="0.3">
      <c r="A1123" s="3">
        <v>78770</v>
      </c>
      <c r="B1123" s="3">
        <v>78801</v>
      </c>
      <c r="C1123" s="1">
        <v>2.657127430272288E-2</v>
      </c>
    </row>
    <row r="1124" spans="1:3" x14ac:dyDescent="0.3">
      <c r="A1124" s="3">
        <v>78801</v>
      </c>
      <c r="B1124" s="3">
        <v>78832</v>
      </c>
      <c r="C1124" s="1">
        <v>2.6554304434607268E-2</v>
      </c>
    </row>
    <row r="1125" spans="1:3" x14ac:dyDescent="0.3">
      <c r="A1125" s="3">
        <v>78832</v>
      </c>
      <c r="B1125" s="3">
        <v>78861</v>
      </c>
      <c r="C1125" s="1">
        <v>2.6537334847014371E-2</v>
      </c>
    </row>
    <row r="1126" spans="1:3" x14ac:dyDescent="0.3">
      <c r="A1126" s="3">
        <v>78861</v>
      </c>
      <c r="B1126" s="3">
        <v>78893</v>
      </c>
      <c r="C1126" s="1">
        <v>2.6520365539939528E-2</v>
      </c>
    </row>
    <row r="1127" spans="1:3" x14ac:dyDescent="0.3">
      <c r="A1127" s="3">
        <v>78893</v>
      </c>
      <c r="B1127" s="3">
        <v>78924</v>
      </c>
      <c r="C1127" s="1">
        <v>2.6503396513377631E-2</v>
      </c>
    </row>
    <row r="1128" spans="1:3" x14ac:dyDescent="0.3">
      <c r="A1128" s="3">
        <v>78924</v>
      </c>
      <c r="B1128" s="3">
        <v>78952</v>
      </c>
      <c r="C1128" s="1">
        <v>2.6486427767324683E-2</v>
      </c>
    </row>
    <row r="1129" spans="1:3" x14ac:dyDescent="0.3">
      <c r="A1129" s="3">
        <v>78952</v>
      </c>
      <c r="B1129" s="3">
        <v>78984</v>
      </c>
      <c r="C1129" s="1">
        <v>2.64694593017758E-2</v>
      </c>
    </row>
    <row r="1130" spans="1:3" x14ac:dyDescent="0.3">
      <c r="A1130" s="3">
        <v>78984</v>
      </c>
      <c r="B1130" s="3">
        <v>79014</v>
      </c>
      <c r="C1130" s="1">
        <v>2.6452491116726096E-2</v>
      </c>
    </row>
    <row r="1131" spans="1:3" x14ac:dyDescent="0.3">
      <c r="A1131" s="3">
        <v>79014</v>
      </c>
      <c r="B1131" s="3">
        <v>79043</v>
      </c>
      <c r="C1131" s="1">
        <v>2.6435523212171352E-2</v>
      </c>
    </row>
    <row r="1132" spans="1:3" x14ac:dyDescent="0.3">
      <c r="A1132" s="3">
        <v>79043</v>
      </c>
      <c r="B1132" s="3">
        <v>79075</v>
      </c>
      <c r="C1132" s="1">
        <v>2.6418555588106463E-2</v>
      </c>
    </row>
    <row r="1133" spans="1:3" x14ac:dyDescent="0.3">
      <c r="A1133" s="3">
        <v>79075</v>
      </c>
      <c r="B1133" s="3">
        <v>79106</v>
      </c>
      <c r="C1133" s="1">
        <v>2.6401588244527208E-2</v>
      </c>
    </row>
    <row r="1134" spans="1:3" x14ac:dyDescent="0.3">
      <c r="A1134" s="3">
        <v>79106</v>
      </c>
      <c r="B1134" s="3">
        <v>79137</v>
      </c>
      <c r="C1134" s="1">
        <v>2.6384621181428924E-2</v>
      </c>
    </row>
    <row r="1135" spans="1:3" x14ac:dyDescent="0.3">
      <c r="A1135" s="3">
        <v>79137</v>
      </c>
      <c r="B1135" s="3">
        <v>79167</v>
      </c>
      <c r="C1135" s="1">
        <v>2.6367654398806728E-2</v>
      </c>
    </row>
    <row r="1136" spans="1:3" x14ac:dyDescent="0.3">
      <c r="A1136" s="3">
        <v>79167</v>
      </c>
      <c r="B1136" s="3">
        <v>79197</v>
      </c>
      <c r="C1136" s="1">
        <v>2.6350687896656178E-2</v>
      </c>
    </row>
    <row r="1137" spans="1:3" x14ac:dyDescent="0.3">
      <c r="A1137" s="3">
        <v>79197</v>
      </c>
      <c r="B1137" s="3">
        <v>79228</v>
      </c>
      <c r="C1137" s="1">
        <v>2.633372167497261E-2</v>
      </c>
    </row>
    <row r="1138" spans="1:3" x14ac:dyDescent="0.3">
      <c r="A1138" s="3">
        <v>79228</v>
      </c>
      <c r="B1138" s="3">
        <v>79259</v>
      </c>
      <c r="C1138" s="1">
        <v>2.631675573375114E-2</v>
      </c>
    </row>
    <row r="1139" spans="1:3" x14ac:dyDescent="0.3">
      <c r="A1139" s="3">
        <v>79259</v>
      </c>
      <c r="B1139" s="3">
        <v>79288</v>
      </c>
      <c r="C1139" s="1">
        <v>2.629979007298755E-2</v>
      </c>
    </row>
    <row r="1140" spans="1:3" x14ac:dyDescent="0.3">
      <c r="A1140" s="3">
        <v>79288</v>
      </c>
      <c r="B1140" s="3">
        <v>79316</v>
      </c>
      <c r="C1140" s="1">
        <v>2.6282824692676732E-2</v>
      </c>
    </row>
    <row r="1141" spans="1:3" x14ac:dyDescent="0.3">
      <c r="A1141" s="3">
        <v>79316</v>
      </c>
      <c r="B1141" s="3">
        <v>79349</v>
      </c>
      <c r="C1141" s="1">
        <v>2.6265859592814467E-2</v>
      </c>
    </row>
    <row r="1142" spans="1:3" x14ac:dyDescent="0.3">
      <c r="A1142" s="3">
        <v>79349</v>
      </c>
      <c r="B1142" s="3">
        <v>79379</v>
      </c>
      <c r="C1142" s="1">
        <v>2.6248894773396092E-2</v>
      </c>
    </row>
    <row r="1143" spans="1:3" x14ac:dyDescent="0.3">
      <c r="A1143" s="3">
        <v>79379</v>
      </c>
      <c r="B1143" s="3">
        <v>79410</v>
      </c>
      <c r="C1143" s="1">
        <v>2.6231930234416723E-2</v>
      </c>
    </row>
    <row r="1144" spans="1:3" x14ac:dyDescent="0.3">
      <c r="A1144" s="3">
        <v>79410</v>
      </c>
      <c r="B1144" s="3">
        <v>79440</v>
      </c>
      <c r="C1144" s="1">
        <v>2.6214965975871696E-2</v>
      </c>
    </row>
    <row r="1145" spans="1:3" x14ac:dyDescent="0.3">
      <c r="A1145" s="3">
        <v>79440</v>
      </c>
      <c r="B1145" s="3">
        <v>79470</v>
      </c>
      <c r="C1145" s="1">
        <v>2.6198001997756792E-2</v>
      </c>
    </row>
    <row r="1146" spans="1:3" x14ac:dyDescent="0.3">
      <c r="A1146" s="3">
        <v>79470</v>
      </c>
      <c r="B1146" s="3">
        <v>79502</v>
      </c>
      <c r="C1146" s="1">
        <v>2.6181038300066906E-2</v>
      </c>
    </row>
    <row r="1147" spans="1:3" x14ac:dyDescent="0.3">
      <c r="A1147" s="3">
        <v>79502</v>
      </c>
      <c r="B1147" s="3">
        <v>79532</v>
      </c>
      <c r="C1147" s="1">
        <v>2.6164074882797816E-2</v>
      </c>
    </row>
    <row r="1148" spans="1:3" x14ac:dyDescent="0.3">
      <c r="A1148" s="3">
        <v>79532</v>
      </c>
      <c r="B1148" s="3">
        <v>79561</v>
      </c>
      <c r="C1148" s="1">
        <v>2.6147111745944418E-2</v>
      </c>
    </row>
    <row r="1149" spans="1:3" x14ac:dyDescent="0.3">
      <c r="A1149" s="3">
        <v>79561</v>
      </c>
      <c r="B1149" s="3">
        <v>79593</v>
      </c>
      <c r="C1149" s="1">
        <v>2.6130148889502491E-2</v>
      </c>
    </row>
    <row r="1150" spans="1:3" x14ac:dyDescent="0.3">
      <c r="A1150" s="3">
        <v>79593</v>
      </c>
      <c r="B1150" s="3">
        <v>79624</v>
      </c>
      <c r="C1150" s="1">
        <v>2.6113186313467152E-2</v>
      </c>
    </row>
    <row r="1151" spans="1:3" x14ac:dyDescent="0.3">
      <c r="A1151" s="3">
        <v>79624</v>
      </c>
      <c r="B1151" s="3">
        <v>79655</v>
      </c>
      <c r="C1151" s="1">
        <v>2.6096224017833958E-2</v>
      </c>
    </row>
    <row r="1152" spans="1:3" x14ac:dyDescent="0.3">
      <c r="A1152" s="3">
        <v>79655</v>
      </c>
      <c r="B1152" s="3">
        <v>79683</v>
      </c>
      <c r="C1152" s="1">
        <v>2.6079262002598025E-2</v>
      </c>
    </row>
    <row r="1153" spans="1:3" x14ac:dyDescent="0.3">
      <c r="A1153" s="3">
        <v>79683</v>
      </c>
      <c r="B1153" s="3">
        <v>79714</v>
      </c>
      <c r="C1153" s="1">
        <v>2.6062300267754912E-2</v>
      </c>
    </row>
    <row r="1154" spans="1:3" x14ac:dyDescent="0.3">
      <c r="A1154" s="3">
        <v>79714</v>
      </c>
      <c r="B1154" s="3">
        <v>79743</v>
      </c>
      <c r="C1154" s="1">
        <v>2.6045338813299956E-2</v>
      </c>
    </row>
    <row r="1155" spans="1:3" x14ac:dyDescent="0.3">
      <c r="A1155" s="3">
        <v>79743</v>
      </c>
      <c r="B1155" s="3">
        <v>79775</v>
      </c>
      <c r="C1155" s="1">
        <v>2.6028377639228495E-2</v>
      </c>
    </row>
    <row r="1156" spans="1:3" x14ac:dyDescent="0.3">
      <c r="A1156" s="3">
        <v>79775</v>
      </c>
      <c r="B1156" s="3">
        <v>79805</v>
      </c>
      <c r="C1156" s="1">
        <v>2.6011416745535865E-2</v>
      </c>
    </row>
    <row r="1157" spans="1:3" x14ac:dyDescent="0.3">
      <c r="A1157" s="3">
        <v>79805</v>
      </c>
      <c r="B1157" s="3">
        <v>79834</v>
      </c>
      <c r="C1157" s="1">
        <v>2.5994456132217403E-2</v>
      </c>
    </row>
    <row r="1158" spans="1:3" x14ac:dyDescent="0.3">
      <c r="A1158" s="3">
        <v>79834</v>
      </c>
      <c r="B1158" s="3">
        <v>79867</v>
      </c>
      <c r="C1158" s="1">
        <v>2.5977495799268668E-2</v>
      </c>
    </row>
    <row r="1159" spans="1:3" x14ac:dyDescent="0.3">
      <c r="A1159" s="3">
        <v>79867</v>
      </c>
      <c r="B1159" s="3">
        <v>79897</v>
      </c>
      <c r="C1159" s="1">
        <v>2.5960535746684776E-2</v>
      </c>
    </row>
    <row r="1160" spans="1:3" x14ac:dyDescent="0.3">
      <c r="A1160" s="3">
        <v>79897</v>
      </c>
      <c r="B1160" s="3">
        <v>79928</v>
      </c>
      <c r="C1160" s="1">
        <v>2.5943575974461286E-2</v>
      </c>
    </row>
    <row r="1161" spans="1:3" x14ac:dyDescent="0.3">
      <c r="A1161" s="3">
        <v>79928</v>
      </c>
      <c r="B1161" s="3">
        <v>79958</v>
      </c>
      <c r="C1161" s="1">
        <v>2.5926616482593534E-2</v>
      </c>
    </row>
    <row r="1162" spans="1:3" x14ac:dyDescent="0.3">
      <c r="A1162" s="3">
        <v>79958</v>
      </c>
      <c r="B1162" s="3">
        <v>79988</v>
      </c>
      <c r="C1162" s="1">
        <v>2.5909657271076858E-2</v>
      </c>
    </row>
    <row r="1163" spans="1:3" x14ac:dyDescent="0.3">
      <c r="A1163" s="3">
        <v>79988</v>
      </c>
      <c r="B1163" s="3">
        <v>80020</v>
      </c>
      <c r="C1163" s="1">
        <v>2.5892698339906373E-2</v>
      </c>
    </row>
    <row r="1164" spans="1:3" x14ac:dyDescent="0.3">
      <c r="A1164" s="3">
        <v>80020</v>
      </c>
      <c r="B1164" s="3">
        <v>80048</v>
      </c>
      <c r="C1164" s="1">
        <v>2.5875739689077859E-2</v>
      </c>
    </row>
    <row r="1165" spans="1:3" x14ac:dyDescent="0.3">
      <c r="A1165" s="3">
        <v>80048</v>
      </c>
      <c r="B1165" s="3">
        <v>80079</v>
      </c>
      <c r="C1165" s="1">
        <v>2.5858781318586432E-2</v>
      </c>
    </row>
    <row r="1166" spans="1:3" x14ac:dyDescent="0.3">
      <c r="A1166" s="3">
        <v>80079</v>
      </c>
      <c r="B1166" s="3">
        <v>80107</v>
      </c>
      <c r="C1166" s="1">
        <v>2.5841823228427652E-2</v>
      </c>
    </row>
    <row r="1167" spans="1:3" x14ac:dyDescent="0.3">
      <c r="A1167" s="3">
        <v>80107</v>
      </c>
      <c r="B1167" s="3">
        <v>80140</v>
      </c>
      <c r="C1167" s="1">
        <v>2.5824865418596632E-2</v>
      </c>
    </row>
    <row r="1168" spans="1:3" x14ac:dyDescent="0.3">
      <c r="A1168" s="3">
        <v>80140</v>
      </c>
      <c r="B1168" s="3">
        <v>80170</v>
      </c>
      <c r="C1168" s="1">
        <v>2.5807907889088932E-2</v>
      </c>
    </row>
    <row r="1169" spans="1:3" x14ac:dyDescent="0.3">
      <c r="A1169" s="3">
        <v>80170</v>
      </c>
      <c r="B1169" s="3">
        <v>80201</v>
      </c>
      <c r="C1169" s="1">
        <v>2.579095063989989E-2</v>
      </c>
    </row>
    <row r="1170" spans="1:3" x14ac:dyDescent="0.3">
      <c r="A1170" s="3">
        <v>80201</v>
      </c>
      <c r="B1170" s="3">
        <v>80232</v>
      </c>
      <c r="C1170" s="1">
        <v>2.577399367102462E-2</v>
      </c>
    </row>
    <row r="1171" spans="1:3" x14ac:dyDescent="0.3">
      <c r="A1171" s="3">
        <v>80232</v>
      </c>
      <c r="B1171" s="3">
        <v>80261</v>
      </c>
      <c r="C1171" s="1">
        <v>2.5757036982458903E-2</v>
      </c>
    </row>
    <row r="1172" spans="1:3" x14ac:dyDescent="0.3">
      <c r="A1172" s="3">
        <v>80261</v>
      </c>
      <c r="B1172" s="3">
        <v>80293</v>
      </c>
      <c r="C1172" s="1">
        <v>2.5740080574197854E-2</v>
      </c>
    </row>
    <row r="1173" spans="1:3" x14ac:dyDescent="0.3">
      <c r="A1173" s="3">
        <v>80293</v>
      </c>
      <c r="B1173" s="3">
        <v>80323</v>
      </c>
      <c r="C1173" s="1">
        <v>2.5723124446236811E-2</v>
      </c>
    </row>
    <row r="1174" spans="1:3" x14ac:dyDescent="0.3">
      <c r="A1174" s="3">
        <v>80323</v>
      </c>
      <c r="B1174" s="3">
        <v>80352</v>
      </c>
      <c r="C1174" s="1">
        <v>2.5706168598571333E-2</v>
      </c>
    </row>
    <row r="1175" spans="1:3" x14ac:dyDescent="0.3">
      <c r="A1175" s="3">
        <v>80352</v>
      </c>
      <c r="B1175" s="3">
        <v>80385</v>
      </c>
      <c r="C1175" s="1">
        <v>2.5689213031196534E-2</v>
      </c>
    </row>
    <row r="1176" spans="1:3" x14ac:dyDescent="0.3">
      <c r="A1176" s="3">
        <v>80385</v>
      </c>
      <c r="B1176" s="3">
        <v>80414</v>
      </c>
      <c r="C1176" s="1">
        <v>2.5672257744107974E-2</v>
      </c>
    </row>
    <row r="1177" spans="1:3" x14ac:dyDescent="0.3">
      <c r="A1177" s="3">
        <v>80414</v>
      </c>
      <c r="B1177" s="3">
        <v>80443</v>
      </c>
      <c r="C1177" s="1">
        <v>2.5655302737300989E-2</v>
      </c>
    </row>
    <row r="1178" spans="1:3" x14ac:dyDescent="0.3">
      <c r="A1178" s="3">
        <v>80443</v>
      </c>
      <c r="B1178" s="3">
        <v>80475</v>
      </c>
      <c r="C1178" s="1">
        <v>2.5638348010770917E-2</v>
      </c>
    </row>
    <row r="1179" spans="1:3" x14ac:dyDescent="0.3">
      <c r="A1179" s="3">
        <v>80475</v>
      </c>
      <c r="B1179" s="3">
        <v>80506</v>
      </c>
      <c r="C1179" s="1">
        <v>2.5621393564513095E-2</v>
      </c>
    </row>
    <row r="1180" spans="1:3" x14ac:dyDescent="0.3">
      <c r="A1180" s="3">
        <v>80506</v>
      </c>
      <c r="B1180" s="3">
        <v>80534</v>
      </c>
      <c r="C1180" s="1">
        <v>2.560443939852286E-2</v>
      </c>
    </row>
    <row r="1181" spans="1:3" x14ac:dyDescent="0.3">
      <c r="A1181" s="3">
        <v>80534</v>
      </c>
      <c r="B1181" s="3">
        <v>80567</v>
      </c>
      <c r="C1181" s="1">
        <v>2.5587485512795771E-2</v>
      </c>
    </row>
    <row r="1182" spans="1:3" x14ac:dyDescent="0.3">
      <c r="A1182" s="3">
        <v>80567</v>
      </c>
      <c r="B1182" s="3">
        <v>80597</v>
      </c>
      <c r="C1182" s="1">
        <v>2.5570531907326943E-2</v>
      </c>
    </row>
    <row r="1183" spans="1:3" x14ac:dyDescent="0.3">
      <c r="A1183" s="3">
        <v>80597</v>
      </c>
      <c r="B1183" s="3">
        <v>80628</v>
      </c>
      <c r="C1183" s="1">
        <v>2.5553578582111935E-2</v>
      </c>
    </row>
    <row r="1184" spans="1:3" x14ac:dyDescent="0.3">
      <c r="A1184" s="3">
        <v>80628</v>
      </c>
      <c r="B1184" s="3">
        <v>80659</v>
      </c>
      <c r="C1184" s="1">
        <v>2.5536625537146085E-2</v>
      </c>
    </row>
    <row r="1185" spans="1:3" x14ac:dyDescent="0.3">
      <c r="A1185" s="3">
        <v>80659</v>
      </c>
      <c r="B1185" s="3">
        <v>80688</v>
      </c>
      <c r="C1185" s="1">
        <v>2.5519672772424729E-2</v>
      </c>
    </row>
    <row r="1186" spans="1:3" x14ac:dyDescent="0.3">
      <c r="A1186" s="3">
        <v>80688</v>
      </c>
      <c r="B1186" s="3">
        <v>80720</v>
      </c>
      <c r="C1186" s="1">
        <v>2.5502720287943204E-2</v>
      </c>
    </row>
    <row r="1187" spans="1:3" x14ac:dyDescent="0.3">
      <c r="A1187" s="3">
        <v>80720</v>
      </c>
      <c r="B1187" s="3">
        <v>80751</v>
      </c>
      <c r="C1187" s="1">
        <v>2.5485768083696847E-2</v>
      </c>
    </row>
    <row r="1188" spans="1:3" x14ac:dyDescent="0.3">
      <c r="A1188" s="3">
        <v>80751</v>
      </c>
      <c r="B1188" s="3">
        <v>80779</v>
      </c>
      <c r="C1188" s="1">
        <v>2.5468816159680996E-2</v>
      </c>
    </row>
    <row r="1189" spans="1:3" x14ac:dyDescent="0.3">
      <c r="A1189" s="3">
        <v>80779</v>
      </c>
      <c r="B1189" s="3">
        <v>80810</v>
      </c>
      <c r="C1189" s="1">
        <v>2.5451864515891209E-2</v>
      </c>
    </row>
    <row r="1190" spans="1:3" x14ac:dyDescent="0.3">
      <c r="A1190" s="3">
        <v>80810</v>
      </c>
      <c r="B1190" s="3">
        <v>80840</v>
      </c>
      <c r="C1190" s="1">
        <v>2.5434913152322824E-2</v>
      </c>
    </row>
    <row r="1191" spans="1:3" x14ac:dyDescent="0.3">
      <c r="A1191" s="3">
        <v>80840</v>
      </c>
      <c r="B1191" s="3">
        <v>80870</v>
      </c>
      <c r="C1191" s="1">
        <v>2.5417962068970956E-2</v>
      </c>
    </row>
    <row r="1192" spans="1:3" x14ac:dyDescent="0.3">
      <c r="A1192" s="3">
        <v>80870</v>
      </c>
      <c r="B1192" s="3">
        <v>80901</v>
      </c>
      <c r="C1192" s="1">
        <v>2.5401011265831164E-2</v>
      </c>
    </row>
    <row r="1193" spans="1:3" x14ac:dyDescent="0.3">
      <c r="A1193" s="3">
        <v>80901</v>
      </c>
      <c r="B1193" s="3">
        <v>80932</v>
      </c>
      <c r="C1193" s="1">
        <v>2.5384060742899006E-2</v>
      </c>
    </row>
    <row r="1194" spans="1:3" x14ac:dyDescent="0.3">
      <c r="A1194" s="3">
        <v>80932</v>
      </c>
      <c r="B1194" s="3">
        <v>80961</v>
      </c>
      <c r="C1194" s="1">
        <v>2.5367110500169376E-2</v>
      </c>
    </row>
    <row r="1195" spans="1:3" x14ac:dyDescent="0.3">
      <c r="A1195" s="3">
        <v>80961</v>
      </c>
      <c r="B1195" s="3">
        <v>80993</v>
      </c>
      <c r="C1195" s="1">
        <v>2.5350160537638056E-2</v>
      </c>
    </row>
    <row r="1196" spans="1:3" x14ac:dyDescent="0.3">
      <c r="A1196" s="3">
        <v>80993</v>
      </c>
      <c r="B1196" s="3">
        <v>81024</v>
      </c>
      <c r="C1196" s="1">
        <v>2.5333210855300159E-2</v>
      </c>
    </row>
    <row r="1197" spans="1:3" x14ac:dyDescent="0.3">
      <c r="A1197" s="3">
        <v>81024</v>
      </c>
      <c r="B1197" s="3">
        <v>81052</v>
      </c>
      <c r="C1197" s="1">
        <v>2.5316261453151245E-2</v>
      </c>
    </row>
    <row r="1198" spans="1:3" x14ac:dyDescent="0.3">
      <c r="A1198" s="3">
        <v>81052</v>
      </c>
      <c r="B1198" s="3">
        <v>81085</v>
      </c>
      <c r="C1198" s="1">
        <v>2.5299312331186652E-2</v>
      </c>
    </row>
    <row r="1199" spans="1:3" x14ac:dyDescent="0.3">
      <c r="A1199" s="3">
        <v>81085</v>
      </c>
      <c r="B1199" s="3">
        <v>81115</v>
      </c>
      <c r="C1199" s="1">
        <v>2.5282363489401716E-2</v>
      </c>
    </row>
    <row r="1200" spans="1:3" x14ac:dyDescent="0.3">
      <c r="A1200" s="3">
        <v>81115</v>
      </c>
      <c r="B1200" s="3">
        <v>81143</v>
      </c>
      <c r="C1200" s="1">
        <v>2.5265414927791552E-2</v>
      </c>
    </row>
    <row r="1201" spans="1:3" x14ac:dyDescent="0.3">
      <c r="A1201" s="3">
        <v>81143</v>
      </c>
      <c r="B1201" s="3">
        <v>81175</v>
      </c>
      <c r="C1201" s="1">
        <v>2.5248466646351941E-2</v>
      </c>
    </row>
    <row r="1202" spans="1:3" x14ac:dyDescent="0.3">
      <c r="A1202" s="3">
        <v>81175</v>
      </c>
      <c r="B1202" s="3">
        <v>81205</v>
      </c>
      <c r="C1202" s="1">
        <v>2.5231518645077999E-2</v>
      </c>
    </row>
    <row r="1203" spans="1:3" x14ac:dyDescent="0.3">
      <c r="A1203" s="3">
        <v>81205</v>
      </c>
      <c r="B1203" s="3">
        <v>81234</v>
      </c>
      <c r="C1203" s="1">
        <v>2.5214570923965285E-2</v>
      </c>
    </row>
    <row r="1204" spans="1:3" x14ac:dyDescent="0.3">
      <c r="A1204" s="3">
        <v>81234</v>
      </c>
      <c r="B1204" s="3">
        <v>81266</v>
      </c>
      <c r="C1204" s="1">
        <v>2.5197623483008913E-2</v>
      </c>
    </row>
    <row r="1205" spans="1:3" x14ac:dyDescent="0.3">
      <c r="A1205" s="3">
        <v>81266</v>
      </c>
      <c r="B1205" s="3">
        <v>81297</v>
      </c>
      <c r="C1205" s="1">
        <v>2.5180676322204443E-2</v>
      </c>
    </row>
    <row r="1206" spans="1:3" x14ac:dyDescent="0.3">
      <c r="A1206" s="3">
        <v>81297</v>
      </c>
      <c r="B1206" s="3">
        <v>81328</v>
      </c>
      <c r="C1206" s="1">
        <v>2.5163729441547211E-2</v>
      </c>
    </row>
    <row r="1207" spans="1:3" x14ac:dyDescent="0.3">
      <c r="A1207" s="3">
        <v>81328</v>
      </c>
      <c r="B1207" s="3">
        <v>81358</v>
      </c>
      <c r="C1207" s="1">
        <v>2.5146782841032556E-2</v>
      </c>
    </row>
    <row r="1208" spans="1:3" x14ac:dyDescent="0.3">
      <c r="A1208" s="3">
        <v>81358</v>
      </c>
      <c r="B1208" s="3">
        <v>81388</v>
      </c>
      <c r="C1208" s="1">
        <v>2.5129836520655813E-2</v>
      </c>
    </row>
    <row r="1209" spans="1:3" x14ac:dyDescent="0.3">
      <c r="A1209" s="3">
        <v>81388</v>
      </c>
      <c r="B1209" s="3">
        <v>81419</v>
      </c>
      <c r="C1209" s="1">
        <v>2.511289048041232E-2</v>
      </c>
    </row>
    <row r="1210" spans="1:3" x14ac:dyDescent="0.3">
      <c r="A1210" s="3">
        <v>81419</v>
      </c>
      <c r="B1210" s="3">
        <v>81450</v>
      </c>
      <c r="C1210" s="1">
        <v>2.5095944720297636E-2</v>
      </c>
    </row>
    <row r="1211" spans="1:3" x14ac:dyDescent="0.3">
      <c r="A1211" s="3">
        <v>81450</v>
      </c>
      <c r="B1211" s="3">
        <v>81479</v>
      </c>
      <c r="C1211" s="1">
        <v>2.5078999240307098E-2</v>
      </c>
    </row>
    <row r="1212" spans="1:3" x14ac:dyDescent="0.3">
      <c r="A1212" s="3">
        <v>81479</v>
      </c>
      <c r="B1212" s="3">
        <v>81507</v>
      </c>
      <c r="C1212" s="1">
        <v>2.5062054040435822E-2</v>
      </c>
    </row>
    <row r="1213" spans="1:3" x14ac:dyDescent="0.3">
      <c r="A1213" s="3">
        <v>81507</v>
      </c>
      <c r="B1213" s="3">
        <v>81540</v>
      </c>
      <c r="C1213" s="1">
        <v>2.5045109120679365E-2</v>
      </c>
    </row>
    <row r="1214" spans="1:3" x14ac:dyDescent="0.3">
      <c r="A1214" s="3">
        <v>81540</v>
      </c>
      <c r="B1214" s="3">
        <v>81570</v>
      </c>
      <c r="C1214" s="1">
        <v>2.5028164481033288E-2</v>
      </c>
    </row>
    <row r="1215" spans="1:3" x14ac:dyDescent="0.3">
      <c r="A1215" s="3">
        <v>81570</v>
      </c>
      <c r="B1215" s="3">
        <v>81601</v>
      </c>
      <c r="C1215" s="1">
        <v>2.5011220121492483E-2</v>
      </c>
    </row>
    <row r="1216" spans="1:3" x14ac:dyDescent="0.3">
      <c r="A1216" s="3">
        <v>81601</v>
      </c>
      <c r="B1216" s="3">
        <v>81631</v>
      </c>
      <c r="C1216" s="1">
        <v>2.4994276042052732E-2</v>
      </c>
    </row>
    <row r="1217" spans="1:3" x14ac:dyDescent="0.3">
      <c r="A1217" s="3">
        <v>81631</v>
      </c>
      <c r="B1217" s="3">
        <v>81661</v>
      </c>
      <c r="C1217" s="1">
        <v>2.4977332242709149E-2</v>
      </c>
    </row>
    <row r="1218" spans="1:3" x14ac:dyDescent="0.3">
      <c r="A1218" s="3">
        <v>81661</v>
      </c>
      <c r="B1218" s="3">
        <v>81693</v>
      </c>
      <c r="C1218" s="1">
        <v>2.4960388723457294E-2</v>
      </c>
    </row>
    <row r="1219" spans="1:3" x14ac:dyDescent="0.3">
      <c r="A1219" s="3">
        <v>81693</v>
      </c>
      <c r="B1219" s="3">
        <v>81723</v>
      </c>
      <c r="C1219" s="1">
        <v>2.4943445484292504E-2</v>
      </c>
    </row>
    <row r="1220" spans="1:3" x14ac:dyDescent="0.3">
      <c r="A1220" s="3">
        <v>81723</v>
      </c>
      <c r="B1220" s="3">
        <v>81752</v>
      </c>
      <c r="C1220" s="1">
        <v>2.4926502525209893E-2</v>
      </c>
    </row>
    <row r="1221" spans="1:3" x14ac:dyDescent="0.3">
      <c r="A1221" s="3">
        <v>81752</v>
      </c>
      <c r="B1221" s="3">
        <v>81784</v>
      </c>
      <c r="C1221" s="1">
        <v>2.4909559846205243E-2</v>
      </c>
    </row>
    <row r="1222" spans="1:3" x14ac:dyDescent="0.3">
      <c r="A1222" s="3">
        <v>81784</v>
      </c>
      <c r="B1222" s="3">
        <v>81815</v>
      </c>
      <c r="C1222" s="1">
        <v>2.4892617447273668E-2</v>
      </c>
    </row>
    <row r="1223" spans="1:3" x14ac:dyDescent="0.3">
      <c r="A1223" s="3">
        <v>81815</v>
      </c>
      <c r="B1223" s="3">
        <v>81846</v>
      </c>
      <c r="C1223" s="1">
        <v>2.4875675328410507E-2</v>
      </c>
    </row>
    <row r="1224" spans="1:3" x14ac:dyDescent="0.3">
      <c r="A1224" s="3">
        <v>81846</v>
      </c>
      <c r="B1224" s="3">
        <v>81875</v>
      </c>
      <c r="C1224" s="1">
        <v>2.4858733489611318E-2</v>
      </c>
    </row>
    <row r="1225" spans="1:3" x14ac:dyDescent="0.3">
      <c r="A1225" s="3">
        <v>81875</v>
      </c>
      <c r="B1225" s="3">
        <v>81906</v>
      </c>
      <c r="C1225" s="1">
        <v>2.4841791930871437E-2</v>
      </c>
    </row>
    <row r="1226" spans="1:3" x14ac:dyDescent="0.3">
      <c r="A1226" s="3">
        <v>81906</v>
      </c>
      <c r="B1226" s="3">
        <v>81934</v>
      </c>
      <c r="C1226" s="1">
        <v>2.4824850652185981E-2</v>
      </c>
    </row>
    <row r="1227" spans="1:3" x14ac:dyDescent="0.3">
      <c r="A1227" s="3">
        <v>81934</v>
      </c>
      <c r="B1227" s="3">
        <v>81967</v>
      </c>
      <c r="C1227" s="1">
        <v>2.480790965355073E-2</v>
      </c>
    </row>
    <row r="1228" spans="1:3" x14ac:dyDescent="0.3">
      <c r="A1228" s="3">
        <v>81967</v>
      </c>
      <c r="B1228" s="3">
        <v>81997</v>
      </c>
      <c r="C1228" s="1">
        <v>2.4790968934960578E-2</v>
      </c>
    </row>
    <row r="1229" spans="1:3" x14ac:dyDescent="0.3">
      <c r="A1229" s="3">
        <v>81997</v>
      </c>
      <c r="B1229" s="3">
        <v>82028</v>
      </c>
      <c r="C1229" s="1">
        <v>2.4774028496411304E-2</v>
      </c>
    </row>
    <row r="1230" spans="1:3" x14ac:dyDescent="0.3">
      <c r="A1230" s="3">
        <v>82028</v>
      </c>
      <c r="B1230" s="3">
        <v>82059</v>
      </c>
      <c r="C1230" s="1">
        <v>2.4757088337898026E-2</v>
      </c>
    </row>
    <row r="1231" spans="1:3" x14ac:dyDescent="0.3">
      <c r="A1231" s="3">
        <v>82059</v>
      </c>
      <c r="B1231" s="3">
        <v>82088</v>
      </c>
      <c r="C1231" s="1">
        <v>2.47401484594163E-2</v>
      </c>
    </row>
    <row r="1232" spans="1:3" x14ac:dyDescent="0.3">
      <c r="A1232" s="3">
        <v>82088</v>
      </c>
      <c r="B1232" s="3">
        <v>82120</v>
      </c>
      <c r="C1232" s="1">
        <v>2.4723208860961465E-2</v>
      </c>
    </row>
    <row r="1233" spans="1:3" x14ac:dyDescent="0.3">
      <c r="A1233" s="3">
        <v>82120</v>
      </c>
      <c r="B1233" s="3">
        <v>82150</v>
      </c>
      <c r="C1233" s="1">
        <v>2.4706269542528636E-2</v>
      </c>
    </row>
    <row r="1234" spans="1:3" x14ac:dyDescent="0.3">
      <c r="A1234" s="3">
        <v>82150</v>
      </c>
      <c r="B1234" s="3">
        <v>82179</v>
      </c>
      <c r="C1234" s="1">
        <v>2.4689330504113594E-2</v>
      </c>
    </row>
    <row r="1235" spans="1:3" x14ac:dyDescent="0.3">
      <c r="A1235" s="3">
        <v>82179</v>
      </c>
      <c r="B1235" s="3">
        <v>82212</v>
      </c>
      <c r="C1235" s="1">
        <v>2.4672391745711453E-2</v>
      </c>
    </row>
    <row r="1236" spans="1:3" x14ac:dyDescent="0.3">
      <c r="A1236" s="3">
        <v>82212</v>
      </c>
      <c r="B1236" s="3">
        <v>82240</v>
      </c>
      <c r="C1236" s="1">
        <v>2.4655453267317551E-2</v>
      </c>
    </row>
    <row r="1237" spans="1:3" x14ac:dyDescent="0.3">
      <c r="A1237" s="3">
        <v>82240</v>
      </c>
      <c r="B1237" s="3">
        <v>82270</v>
      </c>
      <c r="C1237" s="1">
        <v>2.4638515068927225E-2</v>
      </c>
    </row>
    <row r="1238" spans="1:3" x14ac:dyDescent="0.3">
      <c r="A1238" s="3">
        <v>82270</v>
      </c>
      <c r="B1238" s="3">
        <v>82301</v>
      </c>
      <c r="C1238" s="1">
        <v>2.4621577150536256E-2</v>
      </c>
    </row>
    <row r="1239" spans="1:3" x14ac:dyDescent="0.3">
      <c r="A1239" s="3">
        <v>82301</v>
      </c>
      <c r="B1239" s="3">
        <v>82332</v>
      </c>
      <c r="C1239" s="1">
        <v>2.4604639512139537E-2</v>
      </c>
    </row>
    <row r="1240" spans="1:3" x14ac:dyDescent="0.3">
      <c r="A1240" s="3">
        <v>82332</v>
      </c>
      <c r="B1240" s="3">
        <v>82361</v>
      </c>
      <c r="C1240" s="1">
        <v>2.4587702153732627E-2</v>
      </c>
    </row>
    <row r="1241" spans="1:3" x14ac:dyDescent="0.3">
      <c r="A1241" s="3">
        <v>82361</v>
      </c>
      <c r="B1241" s="3">
        <v>82393</v>
      </c>
      <c r="C1241" s="1">
        <v>2.4570765075310863E-2</v>
      </c>
    </row>
    <row r="1242" spans="1:3" x14ac:dyDescent="0.3">
      <c r="A1242" s="3">
        <v>82393</v>
      </c>
      <c r="B1242" s="3">
        <v>82424</v>
      </c>
      <c r="C1242" s="1">
        <v>2.4553828276869805E-2</v>
      </c>
    </row>
    <row r="1243" spans="1:3" x14ac:dyDescent="0.3">
      <c r="A1243" s="3">
        <v>82424</v>
      </c>
      <c r="B1243" s="3">
        <v>82452</v>
      </c>
      <c r="C1243" s="1">
        <v>2.4536891758404344E-2</v>
      </c>
    </row>
    <row r="1244" spans="1:3" x14ac:dyDescent="0.3">
      <c r="A1244" s="3">
        <v>82452</v>
      </c>
      <c r="B1244" s="3">
        <v>82485</v>
      </c>
      <c r="C1244" s="1">
        <v>2.4519955519910486E-2</v>
      </c>
    </row>
    <row r="1245" spans="1:3" x14ac:dyDescent="0.3">
      <c r="A1245" s="3">
        <v>82485</v>
      </c>
      <c r="B1245" s="3">
        <v>82515</v>
      </c>
      <c r="C1245" s="1">
        <v>2.4503019561383121E-2</v>
      </c>
    </row>
    <row r="1246" spans="1:3" x14ac:dyDescent="0.3">
      <c r="A1246" s="3">
        <v>82515</v>
      </c>
      <c r="B1246" s="3">
        <v>82546</v>
      </c>
      <c r="C1246" s="1">
        <v>2.4486083882818033E-2</v>
      </c>
    </row>
    <row r="1247" spans="1:3" x14ac:dyDescent="0.3">
      <c r="A1247" s="3">
        <v>82546</v>
      </c>
      <c r="B1247" s="3">
        <v>82577</v>
      </c>
      <c r="C1247" s="1">
        <v>2.4469148484210113E-2</v>
      </c>
    </row>
    <row r="1248" spans="1:3" x14ac:dyDescent="0.3">
      <c r="A1248" s="3">
        <v>82577</v>
      </c>
      <c r="B1248" s="3">
        <v>82605</v>
      </c>
      <c r="C1248" s="1">
        <v>2.445221336555492E-2</v>
      </c>
    </row>
    <row r="1249" spans="1:3" x14ac:dyDescent="0.3">
      <c r="A1249" s="3">
        <v>82605</v>
      </c>
      <c r="B1249" s="3">
        <v>82634</v>
      </c>
      <c r="C1249" s="1">
        <v>2.4435278526848014E-2</v>
      </c>
    </row>
    <row r="1250" spans="1:3" x14ac:dyDescent="0.3">
      <c r="A1250" s="3">
        <v>82634</v>
      </c>
      <c r="B1250" s="3">
        <v>82666</v>
      </c>
      <c r="C1250" s="1">
        <v>2.4418343968084733E-2</v>
      </c>
    </row>
    <row r="1251" spans="1:3" x14ac:dyDescent="0.3">
      <c r="A1251" s="3">
        <v>82666</v>
      </c>
      <c r="B1251" s="3">
        <v>82697</v>
      </c>
      <c r="C1251" s="1">
        <v>2.4401409689260189E-2</v>
      </c>
    </row>
    <row r="1252" spans="1:3" x14ac:dyDescent="0.3">
      <c r="A1252" s="3">
        <v>82697</v>
      </c>
      <c r="B1252" s="3">
        <v>82725</v>
      </c>
      <c r="C1252" s="1">
        <v>2.4384475690369944E-2</v>
      </c>
    </row>
    <row r="1253" spans="1:3" x14ac:dyDescent="0.3">
      <c r="A1253" s="3">
        <v>82725</v>
      </c>
      <c r="B1253" s="3">
        <v>82758</v>
      </c>
      <c r="C1253" s="1">
        <v>2.4367541971409334E-2</v>
      </c>
    </row>
    <row r="1254" spans="1:3" x14ac:dyDescent="0.3">
      <c r="A1254" s="3">
        <v>82758</v>
      </c>
      <c r="B1254" s="3">
        <v>82788</v>
      </c>
      <c r="C1254" s="1">
        <v>2.4350608532373696E-2</v>
      </c>
    </row>
    <row r="1255" spans="1:3" x14ac:dyDescent="0.3">
      <c r="A1255" s="3">
        <v>82788</v>
      </c>
      <c r="B1255" s="3">
        <v>82819</v>
      </c>
      <c r="C1255" s="1">
        <v>2.433367537325859E-2</v>
      </c>
    </row>
    <row r="1256" spans="1:3" x14ac:dyDescent="0.3">
      <c r="A1256" s="3">
        <v>82819</v>
      </c>
      <c r="B1256" s="3">
        <v>82850</v>
      </c>
      <c r="C1256" s="1">
        <v>2.4316742494059129E-2</v>
      </c>
    </row>
    <row r="1257" spans="1:3" x14ac:dyDescent="0.3">
      <c r="A1257" s="3">
        <v>82850</v>
      </c>
      <c r="B1257" s="3">
        <v>82879</v>
      </c>
      <c r="C1257" s="1">
        <v>2.4299809894770874E-2</v>
      </c>
    </row>
    <row r="1258" spans="1:3" x14ac:dyDescent="0.3">
      <c r="A1258" s="3">
        <v>82879</v>
      </c>
      <c r="B1258" s="3">
        <v>82911</v>
      </c>
      <c r="C1258" s="1">
        <v>2.4282877575388939E-2</v>
      </c>
    </row>
    <row r="1259" spans="1:3" x14ac:dyDescent="0.3">
      <c r="A1259" s="3">
        <v>82911</v>
      </c>
      <c r="B1259" s="3">
        <v>82942</v>
      </c>
      <c r="C1259" s="1">
        <v>2.4265945535909106E-2</v>
      </c>
    </row>
    <row r="1260" spans="1:3" x14ac:dyDescent="0.3">
      <c r="A1260" s="3">
        <v>82942</v>
      </c>
      <c r="B1260" s="3">
        <v>82970</v>
      </c>
      <c r="C1260" s="1">
        <v>2.4249013776326489E-2</v>
      </c>
    </row>
    <row r="1261" spans="1:3" x14ac:dyDescent="0.3">
      <c r="A1261" s="3">
        <v>82970</v>
      </c>
      <c r="B1261" s="3">
        <v>83001</v>
      </c>
      <c r="C1261" s="1">
        <v>2.4232082296636426E-2</v>
      </c>
    </row>
    <row r="1262" spans="1:3" x14ac:dyDescent="0.3">
      <c r="A1262" s="3">
        <v>83001</v>
      </c>
      <c r="B1262" s="3">
        <v>83031</v>
      </c>
      <c r="C1262" s="1">
        <v>2.4215151096834253E-2</v>
      </c>
    </row>
    <row r="1263" spans="1:3" x14ac:dyDescent="0.3">
      <c r="A1263" s="3">
        <v>83031</v>
      </c>
      <c r="B1263" s="3">
        <v>83061</v>
      </c>
      <c r="C1263" s="1">
        <v>2.419822017691553E-2</v>
      </c>
    </row>
    <row r="1264" spans="1:3" x14ac:dyDescent="0.3">
      <c r="A1264" s="3">
        <v>83061</v>
      </c>
      <c r="B1264" s="3">
        <v>83092</v>
      </c>
      <c r="C1264" s="1">
        <v>2.4181289536875594E-2</v>
      </c>
    </row>
    <row r="1265" spans="1:3" x14ac:dyDescent="0.3">
      <c r="A1265" s="3">
        <v>83092</v>
      </c>
      <c r="B1265" s="3">
        <v>83123</v>
      </c>
      <c r="C1265" s="1">
        <v>2.4164359176709782E-2</v>
      </c>
    </row>
    <row r="1266" spans="1:3" x14ac:dyDescent="0.3">
      <c r="A1266" s="3">
        <v>83123</v>
      </c>
      <c r="B1266" s="3">
        <v>83152</v>
      </c>
      <c r="C1266" s="1">
        <v>2.4147429096413431E-2</v>
      </c>
    </row>
    <row r="1267" spans="1:3" x14ac:dyDescent="0.3">
      <c r="A1267" s="3">
        <v>83152</v>
      </c>
      <c r="B1267" s="3">
        <v>83184</v>
      </c>
      <c r="C1267" s="1">
        <v>2.41304992959821E-2</v>
      </c>
    </row>
    <row r="1268" spans="1:3" x14ac:dyDescent="0.3">
      <c r="A1268" s="3">
        <v>83184</v>
      </c>
      <c r="B1268" s="3">
        <v>83215</v>
      </c>
      <c r="C1268" s="1">
        <v>2.4113569775410904E-2</v>
      </c>
    </row>
    <row r="1269" spans="1:3" x14ac:dyDescent="0.3">
      <c r="A1269" s="3">
        <v>83215</v>
      </c>
      <c r="B1269" s="3">
        <v>83243</v>
      </c>
      <c r="C1269" s="1">
        <v>2.409664053469518E-2</v>
      </c>
    </row>
    <row r="1270" spans="1:3" x14ac:dyDescent="0.3">
      <c r="A1270" s="3">
        <v>83243</v>
      </c>
      <c r="B1270" s="3">
        <v>83276</v>
      </c>
      <c r="C1270" s="1">
        <v>2.4079711573830487E-2</v>
      </c>
    </row>
    <row r="1271" spans="1:3" x14ac:dyDescent="0.3">
      <c r="A1271" s="3">
        <v>83276</v>
      </c>
      <c r="B1271" s="3">
        <v>83306</v>
      </c>
      <c r="C1271" s="1">
        <v>2.4062782892812162E-2</v>
      </c>
    </row>
    <row r="1272" spans="1:3" x14ac:dyDescent="0.3">
      <c r="A1272" s="3">
        <v>83306</v>
      </c>
      <c r="B1272" s="3">
        <v>83334</v>
      </c>
      <c r="C1272" s="1">
        <v>2.4045854491635765E-2</v>
      </c>
    </row>
    <row r="1273" spans="1:3" x14ac:dyDescent="0.3">
      <c r="A1273" s="3">
        <v>83334</v>
      </c>
      <c r="B1273" s="3">
        <v>83367</v>
      </c>
      <c r="C1273" s="1">
        <v>2.4028926370296189E-2</v>
      </c>
    </row>
    <row r="1274" spans="1:3" x14ac:dyDescent="0.3">
      <c r="A1274" s="3">
        <v>83367</v>
      </c>
      <c r="B1274" s="3">
        <v>83397</v>
      </c>
      <c r="C1274" s="1">
        <v>2.4011998528789213E-2</v>
      </c>
    </row>
    <row r="1275" spans="1:3" x14ac:dyDescent="0.3">
      <c r="A1275" s="3">
        <v>83397</v>
      </c>
      <c r="B1275" s="3">
        <v>83428</v>
      </c>
      <c r="C1275" s="1">
        <v>2.3995070967110177E-2</v>
      </c>
    </row>
    <row r="1276" spans="1:3" x14ac:dyDescent="0.3">
      <c r="A1276" s="3">
        <v>83428</v>
      </c>
      <c r="B1276" s="3">
        <v>83458</v>
      </c>
      <c r="C1276" s="1">
        <v>2.3978143685254416E-2</v>
      </c>
    </row>
    <row r="1277" spans="1:3" x14ac:dyDescent="0.3">
      <c r="A1277" s="3">
        <v>83458</v>
      </c>
      <c r="B1277" s="3">
        <v>83488</v>
      </c>
      <c r="C1277" s="1">
        <v>2.3961216683217046E-2</v>
      </c>
    </row>
    <row r="1278" spans="1:3" x14ac:dyDescent="0.3">
      <c r="A1278" s="3">
        <v>83488</v>
      </c>
      <c r="B1278" s="3">
        <v>83520</v>
      </c>
      <c r="C1278" s="1">
        <v>2.3944289960993848E-2</v>
      </c>
    </row>
    <row r="1279" spans="1:3" x14ac:dyDescent="0.3">
      <c r="A1279" s="3">
        <v>83520</v>
      </c>
      <c r="B1279" s="3">
        <v>83550</v>
      </c>
      <c r="C1279" s="1">
        <v>2.3927363518579936E-2</v>
      </c>
    </row>
    <row r="1280" spans="1:3" x14ac:dyDescent="0.3">
      <c r="A1280" s="3">
        <v>83550</v>
      </c>
      <c r="B1280" s="3">
        <v>83579</v>
      </c>
      <c r="C1280" s="1">
        <v>2.3910437355970648E-2</v>
      </c>
    </row>
    <row r="1281" spans="1:3" x14ac:dyDescent="0.3">
      <c r="A1281" s="3">
        <v>83579</v>
      </c>
      <c r="B1281" s="3">
        <v>83611</v>
      </c>
      <c r="C1281" s="1">
        <v>2.3893511473161544E-2</v>
      </c>
    </row>
    <row r="1282" spans="1:3" x14ac:dyDescent="0.3">
      <c r="A1282" s="3">
        <v>83611</v>
      </c>
      <c r="B1282" s="3">
        <v>83642</v>
      </c>
      <c r="C1282" s="1">
        <v>2.3876585870147959E-2</v>
      </c>
    </row>
    <row r="1283" spans="1:3" x14ac:dyDescent="0.3">
      <c r="A1283" s="3">
        <v>83642</v>
      </c>
      <c r="B1283" s="3">
        <v>83673</v>
      </c>
      <c r="C1283" s="1">
        <v>2.385966054692501E-2</v>
      </c>
    </row>
    <row r="1284" spans="1:3" x14ac:dyDescent="0.3">
      <c r="A1284" s="3">
        <v>83673</v>
      </c>
      <c r="B1284" s="3">
        <v>83701</v>
      </c>
      <c r="C1284" s="1">
        <v>2.3842735503488477E-2</v>
      </c>
    </row>
    <row r="1285" spans="1:3" x14ac:dyDescent="0.3">
      <c r="A1285" s="3">
        <v>83701</v>
      </c>
      <c r="B1285" s="3">
        <v>83732</v>
      </c>
      <c r="C1285" s="1">
        <v>2.3825810739833697E-2</v>
      </c>
    </row>
    <row r="1286" spans="1:3" x14ac:dyDescent="0.3">
      <c r="A1286" s="3">
        <v>83732</v>
      </c>
      <c r="B1286" s="3">
        <v>83761</v>
      </c>
      <c r="C1286" s="1">
        <v>2.3808886255955564E-2</v>
      </c>
    </row>
    <row r="1287" spans="1:3" x14ac:dyDescent="0.3">
      <c r="A1287" s="3">
        <v>83761</v>
      </c>
      <c r="B1287" s="3">
        <v>83793</v>
      </c>
      <c r="C1287" s="1">
        <v>2.379196205185008E-2</v>
      </c>
    </row>
    <row r="1288" spans="1:3" x14ac:dyDescent="0.3">
      <c r="A1288" s="3">
        <v>83793</v>
      </c>
      <c r="B1288" s="3">
        <v>83823</v>
      </c>
      <c r="C1288" s="1">
        <v>2.3775038127512138E-2</v>
      </c>
    </row>
    <row r="1289" spans="1:3" x14ac:dyDescent="0.3">
      <c r="A1289" s="3">
        <v>83823</v>
      </c>
      <c r="B1289" s="3">
        <v>83852</v>
      </c>
      <c r="C1289" s="1">
        <v>2.3758114482937298E-2</v>
      </c>
    </row>
    <row r="1290" spans="1:3" x14ac:dyDescent="0.3">
      <c r="A1290" s="3">
        <v>83852</v>
      </c>
      <c r="B1290" s="3">
        <v>83885</v>
      </c>
      <c r="C1290" s="1">
        <v>2.3741191118120897E-2</v>
      </c>
    </row>
    <row r="1291" spans="1:3" x14ac:dyDescent="0.3">
      <c r="A1291" s="3">
        <v>83885</v>
      </c>
      <c r="B1291" s="3">
        <v>83915</v>
      </c>
      <c r="C1291" s="1">
        <v>2.3724268033058493E-2</v>
      </c>
    </row>
    <row r="1292" spans="1:3" x14ac:dyDescent="0.3">
      <c r="A1292" s="3">
        <v>83915</v>
      </c>
      <c r="B1292" s="3">
        <v>83946</v>
      </c>
      <c r="C1292" s="1">
        <v>2.3707345227745202E-2</v>
      </c>
    </row>
    <row r="1293" spans="1:3" x14ac:dyDescent="0.3">
      <c r="A1293" s="3">
        <v>83946</v>
      </c>
      <c r="B1293" s="3">
        <v>83976</v>
      </c>
      <c r="C1293" s="1">
        <v>2.3690422702176583E-2</v>
      </c>
    </row>
    <row r="1294" spans="1:3" x14ac:dyDescent="0.3">
      <c r="A1294" s="3">
        <v>83976</v>
      </c>
      <c r="B1294" s="3">
        <v>84006</v>
      </c>
      <c r="C1294" s="1">
        <v>2.3673500456347973E-2</v>
      </c>
    </row>
    <row r="1295" spans="1:3" x14ac:dyDescent="0.3">
      <c r="A1295" s="3">
        <v>84006</v>
      </c>
      <c r="B1295" s="3">
        <v>84038</v>
      </c>
      <c r="C1295" s="1">
        <v>2.3656578490254709E-2</v>
      </c>
    </row>
    <row r="1296" spans="1:3" x14ac:dyDescent="0.3">
      <c r="A1296" s="3">
        <v>84038</v>
      </c>
      <c r="B1296" s="3">
        <v>84066</v>
      </c>
      <c r="C1296" s="1">
        <v>2.3639656803892128E-2</v>
      </c>
    </row>
    <row r="1297" spans="1:3" x14ac:dyDescent="0.3">
      <c r="A1297" s="3">
        <v>84066</v>
      </c>
      <c r="B1297" s="3">
        <v>84097</v>
      </c>
      <c r="C1297" s="1">
        <v>2.3622735397255568E-2</v>
      </c>
    </row>
    <row r="1298" spans="1:3" x14ac:dyDescent="0.3">
      <c r="A1298" s="3">
        <v>84097</v>
      </c>
      <c r="B1298" s="3">
        <v>84125</v>
      </c>
      <c r="C1298" s="1">
        <v>2.3605814270340586E-2</v>
      </c>
    </row>
    <row r="1299" spans="1:3" x14ac:dyDescent="0.3">
      <c r="A1299" s="3">
        <v>84125</v>
      </c>
      <c r="B1299" s="3">
        <v>84158</v>
      </c>
      <c r="C1299" s="1">
        <v>2.3588893423142521E-2</v>
      </c>
    </row>
    <row r="1300" spans="1:3" x14ac:dyDescent="0.3">
      <c r="A1300" s="3">
        <v>84158</v>
      </c>
      <c r="B1300" s="3">
        <v>84188</v>
      </c>
      <c r="C1300" s="1">
        <v>2.3571972855656709E-2</v>
      </c>
    </row>
    <row r="1301" spans="1:3" x14ac:dyDescent="0.3">
      <c r="A1301" s="3">
        <v>84188</v>
      </c>
      <c r="B1301" s="3">
        <v>84219</v>
      </c>
      <c r="C1301" s="1">
        <v>2.3555052567878265E-2</v>
      </c>
    </row>
    <row r="1302" spans="1:3" x14ac:dyDescent="0.3">
      <c r="A1302" s="3">
        <v>84219</v>
      </c>
      <c r="B1302" s="3">
        <v>84250</v>
      </c>
      <c r="C1302" s="1">
        <v>2.3538132559802971E-2</v>
      </c>
    </row>
    <row r="1303" spans="1:3" x14ac:dyDescent="0.3">
      <c r="A1303" s="3">
        <v>84250</v>
      </c>
      <c r="B1303" s="3">
        <v>84279</v>
      </c>
      <c r="C1303" s="1">
        <v>2.3521212831426164E-2</v>
      </c>
    </row>
    <row r="1304" spans="1:3" x14ac:dyDescent="0.3">
      <c r="A1304" s="3">
        <v>84279</v>
      </c>
      <c r="B1304" s="3">
        <v>84311</v>
      </c>
      <c r="C1304" s="1">
        <v>2.3504293382742958E-2</v>
      </c>
    </row>
    <row r="1305" spans="1:3" x14ac:dyDescent="0.3">
      <c r="A1305" s="3">
        <v>84311</v>
      </c>
      <c r="B1305" s="3">
        <v>84341</v>
      </c>
      <c r="C1305" s="1">
        <v>2.3487374213748913E-2</v>
      </c>
    </row>
    <row r="1306" spans="1:3" x14ac:dyDescent="0.3">
      <c r="A1306" s="3">
        <v>84341</v>
      </c>
      <c r="B1306" s="3">
        <v>84370</v>
      </c>
      <c r="C1306" s="1">
        <v>2.3470455324439365E-2</v>
      </c>
    </row>
    <row r="1307" spans="1:3" x14ac:dyDescent="0.3">
      <c r="A1307" s="3">
        <v>84370</v>
      </c>
      <c r="B1307" s="3">
        <v>84403</v>
      </c>
      <c r="C1307" s="1">
        <v>2.3453536714809653E-2</v>
      </c>
    </row>
    <row r="1308" spans="1:3" x14ac:dyDescent="0.3">
      <c r="A1308" s="3">
        <v>84403</v>
      </c>
      <c r="B1308" s="3">
        <v>84431</v>
      </c>
      <c r="C1308" s="1">
        <v>2.3436618384855112E-2</v>
      </c>
    </row>
    <row r="1309" spans="1:3" x14ac:dyDescent="0.3">
      <c r="A1309" s="3">
        <v>84431</v>
      </c>
      <c r="B1309" s="3">
        <v>84461</v>
      </c>
      <c r="C1309" s="1">
        <v>2.3419700334571303E-2</v>
      </c>
    </row>
    <row r="1310" spans="1:3" x14ac:dyDescent="0.3">
      <c r="A1310" s="3">
        <v>84461</v>
      </c>
      <c r="B1310" s="3">
        <v>84492</v>
      </c>
      <c r="C1310" s="1">
        <v>2.3402782563953561E-2</v>
      </c>
    </row>
    <row r="1311" spans="1:3" x14ac:dyDescent="0.3">
      <c r="A1311" s="3">
        <v>84492</v>
      </c>
      <c r="B1311" s="3">
        <v>84523</v>
      </c>
      <c r="C1311" s="1">
        <v>2.3385865072997003E-2</v>
      </c>
    </row>
    <row r="1312" spans="1:3" x14ac:dyDescent="0.3">
      <c r="A1312" s="3">
        <v>84523</v>
      </c>
      <c r="B1312" s="3">
        <v>84552</v>
      </c>
      <c r="C1312" s="1">
        <v>2.3368947861697409E-2</v>
      </c>
    </row>
    <row r="1313" spans="1:3" x14ac:dyDescent="0.3">
      <c r="A1313" s="3">
        <v>84552</v>
      </c>
      <c r="B1313" s="3">
        <v>84584</v>
      </c>
      <c r="C1313" s="1">
        <v>2.3352030930049672E-2</v>
      </c>
    </row>
    <row r="1314" spans="1:3" x14ac:dyDescent="0.3">
      <c r="A1314" s="3">
        <v>84584</v>
      </c>
      <c r="B1314" s="3">
        <v>84615</v>
      </c>
      <c r="C1314" s="1">
        <v>2.3335114278049573E-2</v>
      </c>
    </row>
    <row r="1315" spans="1:3" x14ac:dyDescent="0.3">
      <c r="A1315" s="3">
        <v>84615</v>
      </c>
      <c r="B1315" s="3">
        <v>84643</v>
      </c>
      <c r="C1315" s="1">
        <v>2.331819790569245E-2</v>
      </c>
    </row>
    <row r="1316" spans="1:3" x14ac:dyDescent="0.3">
      <c r="A1316" s="3">
        <v>84643</v>
      </c>
      <c r="B1316" s="3">
        <v>84676</v>
      </c>
      <c r="C1316" s="1">
        <v>2.330128181297364E-2</v>
      </c>
    </row>
    <row r="1317" spans="1:3" x14ac:dyDescent="0.3">
      <c r="A1317" s="3">
        <v>84676</v>
      </c>
      <c r="B1317" s="3">
        <v>84706</v>
      </c>
      <c r="C1317" s="1">
        <v>2.3284365999888257E-2</v>
      </c>
    </row>
    <row r="1318" spans="1:3" x14ac:dyDescent="0.3">
      <c r="A1318" s="3">
        <v>84706</v>
      </c>
      <c r="B1318" s="3">
        <v>84737</v>
      </c>
      <c r="C1318" s="1">
        <v>2.3267450466432082E-2</v>
      </c>
    </row>
    <row r="1319" spans="1:3" x14ac:dyDescent="0.3">
      <c r="A1319" s="3">
        <v>84737</v>
      </c>
      <c r="B1319" s="3">
        <v>84768</v>
      </c>
      <c r="C1319" s="1">
        <v>2.3250535212600232E-2</v>
      </c>
    </row>
    <row r="1320" spans="1:3" x14ac:dyDescent="0.3">
      <c r="A1320" s="3">
        <v>84768</v>
      </c>
      <c r="B1320" s="3">
        <v>84797</v>
      </c>
      <c r="C1320" s="1">
        <v>2.3233620238388042E-2</v>
      </c>
    </row>
    <row r="1321" spans="1:3" x14ac:dyDescent="0.3">
      <c r="A1321" s="3">
        <v>84797</v>
      </c>
      <c r="B1321" s="3">
        <v>84828</v>
      </c>
      <c r="C1321" s="1">
        <v>2.3216705543791072E-2</v>
      </c>
    </row>
    <row r="1322" spans="1:3" x14ac:dyDescent="0.3">
      <c r="A1322" s="3">
        <v>84828</v>
      </c>
      <c r="B1322" s="3">
        <v>84858</v>
      </c>
      <c r="C1322" s="1">
        <v>2.3199791128804659E-2</v>
      </c>
    </row>
    <row r="1323" spans="1:3" x14ac:dyDescent="0.3">
      <c r="A1323" s="3">
        <v>84858</v>
      </c>
      <c r="B1323" s="3">
        <v>84888</v>
      </c>
      <c r="C1323" s="1">
        <v>2.318287699342414E-2</v>
      </c>
    </row>
    <row r="1324" spans="1:3" x14ac:dyDescent="0.3">
      <c r="A1324" s="3">
        <v>84888</v>
      </c>
      <c r="B1324" s="3">
        <v>84919</v>
      </c>
      <c r="C1324" s="1">
        <v>2.3165963137645074E-2</v>
      </c>
    </row>
    <row r="1325" spans="1:3" x14ac:dyDescent="0.3">
      <c r="A1325" s="3">
        <v>84919</v>
      </c>
      <c r="B1325" s="3">
        <v>84950</v>
      </c>
      <c r="C1325" s="1">
        <v>2.3149049561462354E-2</v>
      </c>
    </row>
    <row r="1326" spans="1:3" x14ac:dyDescent="0.3">
      <c r="A1326" s="3">
        <v>84950</v>
      </c>
      <c r="B1326" s="3">
        <v>84979</v>
      </c>
      <c r="C1326" s="1">
        <v>2.3132136264871983E-2</v>
      </c>
    </row>
    <row r="1327" spans="1:3" x14ac:dyDescent="0.3">
      <c r="A1327" s="3">
        <v>84979</v>
      </c>
      <c r="B1327" s="3">
        <v>85011</v>
      </c>
      <c r="C1327" s="1">
        <v>2.3115223247868855E-2</v>
      </c>
    </row>
    <row r="1328" spans="1:3" x14ac:dyDescent="0.3">
      <c r="A1328" s="3">
        <v>85011</v>
      </c>
      <c r="B1328" s="3">
        <v>85042</v>
      </c>
      <c r="C1328" s="1">
        <v>2.3098310510448528E-2</v>
      </c>
    </row>
    <row r="1329" spans="1:3" x14ac:dyDescent="0.3">
      <c r="A1329" s="3">
        <v>85042</v>
      </c>
      <c r="B1329" s="3">
        <v>85070</v>
      </c>
      <c r="C1329" s="1">
        <v>2.3081398052606339E-2</v>
      </c>
    </row>
    <row r="1330" spans="1:3" x14ac:dyDescent="0.3">
      <c r="A1330" s="3">
        <v>85070</v>
      </c>
      <c r="B1330" s="3">
        <v>85103</v>
      </c>
      <c r="C1330" s="1">
        <v>2.3064485874337848E-2</v>
      </c>
    </row>
    <row r="1331" spans="1:3" x14ac:dyDescent="0.3">
      <c r="A1331" s="3">
        <v>85103</v>
      </c>
      <c r="B1331" s="3">
        <v>85133</v>
      </c>
      <c r="C1331" s="1">
        <v>2.3047573975638169E-2</v>
      </c>
    </row>
    <row r="1332" spans="1:3" x14ac:dyDescent="0.3">
      <c r="A1332" s="3">
        <v>85133</v>
      </c>
      <c r="B1332" s="3">
        <v>85161</v>
      </c>
      <c r="C1332" s="1">
        <v>2.3030662356502862E-2</v>
      </c>
    </row>
    <row r="1333" spans="1:3" x14ac:dyDescent="0.3">
      <c r="A1333" s="3">
        <v>85161</v>
      </c>
      <c r="B1333" s="3">
        <v>85193</v>
      </c>
      <c r="C1333" s="1">
        <v>2.3013751016927264E-2</v>
      </c>
    </row>
    <row r="1334" spans="1:3" x14ac:dyDescent="0.3">
      <c r="A1334" s="3">
        <v>85193</v>
      </c>
      <c r="B1334" s="3">
        <v>85223</v>
      </c>
      <c r="C1334" s="1">
        <v>2.299683995690649E-2</v>
      </c>
    </row>
    <row r="1335" spans="1:3" x14ac:dyDescent="0.3">
      <c r="A1335" s="3">
        <v>85223</v>
      </c>
      <c r="B1335" s="3">
        <v>85252</v>
      </c>
      <c r="C1335" s="1">
        <v>2.2979929176436542E-2</v>
      </c>
    </row>
    <row r="1336" spans="1:3" x14ac:dyDescent="0.3">
      <c r="A1336" s="3">
        <v>85252</v>
      </c>
      <c r="B1336" s="3">
        <v>85284</v>
      </c>
      <c r="C1336" s="1">
        <v>2.2963018675512092E-2</v>
      </c>
    </row>
    <row r="1337" spans="1:3" x14ac:dyDescent="0.3">
      <c r="A1337" s="3">
        <v>85284</v>
      </c>
      <c r="B1337" s="3">
        <v>85315</v>
      </c>
      <c r="C1337" s="1">
        <v>2.2946108454129144E-2</v>
      </c>
    </row>
    <row r="1338" spans="1:3" x14ac:dyDescent="0.3">
      <c r="A1338" s="3">
        <v>85315</v>
      </c>
      <c r="B1338" s="3">
        <v>85346</v>
      </c>
      <c r="C1338" s="1">
        <v>2.2929198512282589E-2</v>
      </c>
    </row>
    <row r="1339" spans="1:3" x14ac:dyDescent="0.3">
      <c r="A1339" s="3">
        <v>85346</v>
      </c>
      <c r="B1339" s="3">
        <v>85376</v>
      </c>
      <c r="C1339" s="1">
        <v>2.2912288849967988E-2</v>
      </c>
    </row>
    <row r="1340" spans="1:3" x14ac:dyDescent="0.3">
      <c r="A1340" s="3">
        <v>85376</v>
      </c>
      <c r="B1340" s="3">
        <v>85406</v>
      </c>
      <c r="C1340" s="1">
        <v>2.2895379467180677E-2</v>
      </c>
    </row>
    <row r="1341" spans="1:3" x14ac:dyDescent="0.3">
      <c r="A1341" s="3">
        <v>85406</v>
      </c>
      <c r="B1341" s="3">
        <v>85437</v>
      </c>
      <c r="C1341" s="1">
        <v>2.2878470363916215E-2</v>
      </c>
    </row>
    <row r="1342" spans="1:3" x14ac:dyDescent="0.3">
      <c r="A1342" s="3">
        <v>85437</v>
      </c>
      <c r="B1342" s="3">
        <v>85468</v>
      </c>
      <c r="C1342" s="1">
        <v>2.2861561540169939E-2</v>
      </c>
    </row>
    <row r="1343" spans="1:3" x14ac:dyDescent="0.3">
      <c r="A1343" s="3">
        <v>85468</v>
      </c>
      <c r="B1343" s="3">
        <v>85497</v>
      </c>
      <c r="C1343" s="1">
        <v>2.2844652995936965E-2</v>
      </c>
    </row>
    <row r="1344" spans="1:3" x14ac:dyDescent="0.3">
      <c r="A1344" s="3">
        <v>85497</v>
      </c>
      <c r="B1344" s="3">
        <v>85525</v>
      </c>
      <c r="C1344" s="1">
        <v>2.2827744731212851E-2</v>
      </c>
    </row>
    <row r="1345" spans="1:3" x14ac:dyDescent="0.3">
      <c r="A1345" s="3">
        <v>85525</v>
      </c>
      <c r="B1345" s="3">
        <v>85558</v>
      </c>
      <c r="C1345" s="1">
        <v>2.2810836745993157E-2</v>
      </c>
    </row>
    <row r="1346" spans="1:3" x14ac:dyDescent="0.3">
      <c r="A1346" s="3">
        <v>85558</v>
      </c>
      <c r="B1346" s="3">
        <v>85588</v>
      </c>
      <c r="C1346" s="1">
        <v>2.2793929040272998E-2</v>
      </c>
    </row>
    <row r="1347" spans="1:3" x14ac:dyDescent="0.3">
      <c r="A1347" s="3">
        <v>85588</v>
      </c>
      <c r="B1347" s="3">
        <v>85619</v>
      </c>
      <c r="C1347" s="1">
        <v>2.277702161404771E-2</v>
      </c>
    </row>
    <row r="1348" spans="1:3" x14ac:dyDescent="0.3">
      <c r="A1348" s="3">
        <v>85619</v>
      </c>
      <c r="B1348" s="3">
        <v>85649</v>
      </c>
      <c r="C1348" s="1">
        <v>2.2760114467312853E-2</v>
      </c>
    </row>
    <row r="1349" spans="1:3" x14ac:dyDescent="0.3">
      <c r="A1349" s="3">
        <v>85649</v>
      </c>
      <c r="B1349" s="3">
        <v>85679</v>
      </c>
      <c r="C1349" s="1">
        <v>2.2743207600063764E-2</v>
      </c>
    </row>
    <row r="1350" spans="1:3" x14ac:dyDescent="0.3">
      <c r="A1350" s="3">
        <v>85679</v>
      </c>
      <c r="B1350" s="3">
        <v>85711</v>
      </c>
      <c r="C1350" s="1">
        <v>2.2726301012296002E-2</v>
      </c>
    </row>
    <row r="1351" spans="1:3" x14ac:dyDescent="0.3">
      <c r="A1351" s="3">
        <v>85711</v>
      </c>
      <c r="B1351" s="3">
        <v>85741</v>
      </c>
      <c r="C1351" s="1">
        <v>2.270939470400446E-2</v>
      </c>
    </row>
    <row r="1352" spans="1:3" x14ac:dyDescent="0.3">
      <c r="A1352" s="3">
        <v>85741</v>
      </c>
      <c r="B1352" s="3">
        <v>85770</v>
      </c>
      <c r="C1352" s="1">
        <v>2.2692488675184919E-2</v>
      </c>
    </row>
    <row r="1353" spans="1:3" x14ac:dyDescent="0.3">
      <c r="A1353" s="3">
        <v>85770</v>
      </c>
      <c r="B1353" s="3">
        <v>85802</v>
      </c>
      <c r="C1353" s="1">
        <v>2.2675582925832716E-2</v>
      </c>
    </row>
    <row r="1354" spans="1:3" x14ac:dyDescent="0.3">
      <c r="A1354" s="3">
        <v>85802</v>
      </c>
      <c r="B1354" s="3">
        <v>85833</v>
      </c>
      <c r="C1354" s="1">
        <v>2.2658677455943188E-2</v>
      </c>
    </row>
    <row r="1355" spans="1:3" x14ac:dyDescent="0.3">
      <c r="A1355" s="3">
        <v>85833</v>
      </c>
      <c r="B1355" s="3">
        <v>85864</v>
      </c>
      <c r="C1355" s="1">
        <v>2.2641772265511673E-2</v>
      </c>
    </row>
    <row r="1356" spans="1:3" x14ac:dyDescent="0.3">
      <c r="A1356" s="3">
        <v>85864</v>
      </c>
      <c r="B1356" s="3">
        <v>85892</v>
      </c>
      <c r="C1356" s="1">
        <v>2.2624867354533507E-2</v>
      </c>
    </row>
    <row r="1357" spans="1:3" x14ac:dyDescent="0.3">
      <c r="A1357" s="3">
        <v>85892</v>
      </c>
      <c r="B1357" s="3">
        <v>85923</v>
      </c>
      <c r="C1357" s="1">
        <v>2.2607962723004249E-2</v>
      </c>
    </row>
    <row r="1358" spans="1:3" x14ac:dyDescent="0.3">
      <c r="A1358" s="3">
        <v>85923</v>
      </c>
      <c r="B1358" s="3">
        <v>85952</v>
      </c>
      <c r="C1358" s="1">
        <v>2.2591058370919015E-2</v>
      </c>
    </row>
    <row r="1359" spans="1:3" x14ac:dyDescent="0.3">
      <c r="A1359" s="3">
        <v>85952</v>
      </c>
      <c r="B1359" s="3">
        <v>85984</v>
      </c>
      <c r="C1359" s="1">
        <v>2.2574154298273585E-2</v>
      </c>
    </row>
    <row r="1360" spans="1:3" x14ac:dyDescent="0.3">
      <c r="A1360" s="3">
        <v>85984</v>
      </c>
      <c r="B1360" s="3">
        <v>86014</v>
      </c>
      <c r="C1360" s="1">
        <v>2.2557250505062854E-2</v>
      </c>
    </row>
    <row r="1361" spans="1:3" x14ac:dyDescent="0.3">
      <c r="A1361" s="3">
        <v>86014</v>
      </c>
      <c r="B1361" s="3">
        <v>86043</v>
      </c>
      <c r="C1361" s="1">
        <v>2.25403469912826E-2</v>
      </c>
    </row>
    <row r="1362" spans="1:3" x14ac:dyDescent="0.3">
      <c r="A1362" s="3">
        <v>86043</v>
      </c>
      <c r="B1362" s="3">
        <v>86076</v>
      </c>
      <c r="C1362" s="1">
        <v>2.2523443756927941E-2</v>
      </c>
    </row>
    <row r="1363" spans="1:3" x14ac:dyDescent="0.3">
      <c r="A1363" s="3">
        <v>86076</v>
      </c>
      <c r="B1363" s="3">
        <v>86106</v>
      </c>
      <c r="C1363" s="1">
        <v>2.2506540801994435E-2</v>
      </c>
    </row>
    <row r="1364" spans="1:3" x14ac:dyDescent="0.3">
      <c r="A1364" s="3">
        <v>86106</v>
      </c>
      <c r="B1364" s="3">
        <v>86137</v>
      </c>
      <c r="C1364" s="1">
        <v>2.2489638126477418E-2</v>
      </c>
    </row>
    <row r="1365" spans="1:3" x14ac:dyDescent="0.3">
      <c r="A1365" s="3">
        <v>86137</v>
      </c>
      <c r="B1365" s="3">
        <v>86167</v>
      </c>
      <c r="C1365" s="1">
        <v>2.2472735730372229E-2</v>
      </c>
    </row>
    <row r="1366" spans="1:3" x14ac:dyDescent="0.3">
      <c r="A1366" s="3">
        <v>86167</v>
      </c>
      <c r="B1366" s="3">
        <v>86197</v>
      </c>
      <c r="C1366" s="1">
        <v>2.2455833613674203E-2</v>
      </c>
    </row>
    <row r="1367" spans="1:3" x14ac:dyDescent="0.3">
      <c r="A1367" s="3">
        <v>86197</v>
      </c>
      <c r="B1367" s="3">
        <v>86229</v>
      </c>
      <c r="C1367" s="1">
        <v>2.2438931776378679E-2</v>
      </c>
    </row>
    <row r="1368" spans="1:3" x14ac:dyDescent="0.3">
      <c r="A1368" s="3">
        <v>86229</v>
      </c>
      <c r="B1368" s="3">
        <v>86258</v>
      </c>
      <c r="C1368" s="1">
        <v>2.2422030218481437E-2</v>
      </c>
    </row>
    <row r="1369" spans="1:3" x14ac:dyDescent="0.3">
      <c r="A1369" s="3">
        <v>86258</v>
      </c>
      <c r="B1369" s="3">
        <v>86288</v>
      </c>
      <c r="C1369" s="1">
        <v>2.240512893997737E-2</v>
      </c>
    </row>
    <row r="1370" spans="1:3" x14ac:dyDescent="0.3">
      <c r="A1370" s="3">
        <v>86288</v>
      </c>
      <c r="B1370" s="3">
        <v>86319</v>
      </c>
      <c r="C1370" s="1">
        <v>2.2388227940862038E-2</v>
      </c>
    </row>
    <row r="1371" spans="1:3" x14ac:dyDescent="0.3">
      <c r="A1371" s="3">
        <v>86319</v>
      </c>
      <c r="B1371" s="3">
        <v>86350</v>
      </c>
      <c r="C1371" s="1">
        <v>2.2371327221130999E-2</v>
      </c>
    </row>
    <row r="1372" spans="1:3" x14ac:dyDescent="0.3">
      <c r="A1372" s="3">
        <v>86350</v>
      </c>
      <c r="B1372" s="3">
        <v>86379</v>
      </c>
      <c r="C1372" s="1">
        <v>2.2354426780779368E-2</v>
      </c>
    </row>
    <row r="1373" spans="1:3" x14ac:dyDescent="0.3">
      <c r="A1373" s="3">
        <v>86379</v>
      </c>
      <c r="B1373" s="3">
        <v>86411</v>
      </c>
      <c r="C1373" s="1">
        <v>2.2337526619802484E-2</v>
      </c>
    </row>
    <row r="1374" spans="1:3" x14ac:dyDescent="0.3">
      <c r="A1374" s="3">
        <v>86411</v>
      </c>
      <c r="B1374" s="3">
        <v>86442</v>
      </c>
      <c r="C1374" s="1">
        <v>2.2320626738196125E-2</v>
      </c>
    </row>
    <row r="1375" spans="1:3" x14ac:dyDescent="0.3">
      <c r="A1375" s="3">
        <v>86442</v>
      </c>
      <c r="B1375" s="3">
        <v>86470</v>
      </c>
      <c r="C1375" s="1">
        <v>2.2303727135955409E-2</v>
      </c>
    </row>
    <row r="1376" spans="1:3" x14ac:dyDescent="0.3">
      <c r="A1376" s="3">
        <v>86470</v>
      </c>
      <c r="B1376" s="3">
        <v>86503</v>
      </c>
      <c r="C1376" s="1">
        <v>2.2286827813075671E-2</v>
      </c>
    </row>
    <row r="1377" spans="1:3" x14ac:dyDescent="0.3">
      <c r="A1377" s="3">
        <v>86503</v>
      </c>
      <c r="B1377" s="3">
        <v>86533</v>
      </c>
      <c r="C1377" s="1">
        <v>2.226992876955225E-2</v>
      </c>
    </row>
    <row r="1378" spans="1:3" x14ac:dyDescent="0.3">
      <c r="A1378" s="3">
        <v>86533</v>
      </c>
      <c r="B1378" s="3">
        <v>86564</v>
      </c>
      <c r="C1378" s="1">
        <v>2.2253030005380703E-2</v>
      </c>
    </row>
    <row r="1379" spans="1:3" x14ac:dyDescent="0.3">
      <c r="A1379" s="3">
        <v>86564</v>
      </c>
      <c r="B1379" s="3">
        <v>86595</v>
      </c>
      <c r="C1379" s="1">
        <v>2.2236131520556368E-2</v>
      </c>
    </row>
    <row r="1380" spans="1:3" x14ac:dyDescent="0.3">
      <c r="A1380" s="3">
        <v>86595</v>
      </c>
      <c r="B1380" s="3">
        <v>86623</v>
      </c>
      <c r="C1380" s="1">
        <v>2.2219233315074582E-2</v>
      </c>
    </row>
    <row r="1381" spans="1:3" x14ac:dyDescent="0.3">
      <c r="A1381" s="3">
        <v>86623</v>
      </c>
      <c r="B1381" s="3">
        <v>86652</v>
      </c>
      <c r="C1381" s="1">
        <v>2.2202335388930905E-2</v>
      </c>
    </row>
    <row r="1382" spans="1:3" x14ac:dyDescent="0.3">
      <c r="A1382" s="3">
        <v>86652</v>
      </c>
      <c r="B1382" s="3">
        <v>86684</v>
      </c>
      <c r="C1382" s="1">
        <v>2.2185437742120451E-2</v>
      </c>
    </row>
    <row r="1383" spans="1:3" x14ac:dyDescent="0.3">
      <c r="A1383" s="3">
        <v>86684</v>
      </c>
      <c r="B1383" s="3">
        <v>86715</v>
      </c>
      <c r="C1383" s="1">
        <v>2.2168540374638779E-2</v>
      </c>
    </row>
    <row r="1384" spans="1:3" x14ac:dyDescent="0.3">
      <c r="A1384" s="3">
        <v>86715</v>
      </c>
      <c r="B1384" s="3">
        <v>86743</v>
      </c>
      <c r="C1384" s="1">
        <v>2.2151643286481004E-2</v>
      </c>
    </row>
    <row r="1385" spans="1:3" x14ac:dyDescent="0.3">
      <c r="A1385" s="3">
        <v>86743</v>
      </c>
      <c r="B1385" s="3">
        <v>86776</v>
      </c>
      <c r="C1385" s="1">
        <v>2.2134746477642908E-2</v>
      </c>
    </row>
    <row r="1386" spans="1:3" x14ac:dyDescent="0.3">
      <c r="A1386" s="3">
        <v>86776</v>
      </c>
      <c r="B1386" s="3">
        <v>86806</v>
      </c>
      <c r="C1386" s="1">
        <v>2.2117849948119606E-2</v>
      </c>
    </row>
    <row r="1387" spans="1:3" x14ac:dyDescent="0.3">
      <c r="A1387" s="3">
        <v>86806</v>
      </c>
      <c r="B1387" s="3">
        <v>86837</v>
      </c>
      <c r="C1387" s="1">
        <v>2.2100953697906434E-2</v>
      </c>
    </row>
    <row r="1388" spans="1:3" x14ac:dyDescent="0.3">
      <c r="A1388" s="3">
        <v>86837</v>
      </c>
      <c r="B1388" s="3">
        <v>86868</v>
      </c>
      <c r="C1388" s="1">
        <v>2.2084057726999173E-2</v>
      </c>
    </row>
    <row r="1389" spans="1:3" x14ac:dyDescent="0.3">
      <c r="A1389" s="3">
        <v>86868</v>
      </c>
      <c r="B1389" s="3">
        <v>86897</v>
      </c>
      <c r="C1389" s="1">
        <v>2.2067162035392718E-2</v>
      </c>
    </row>
    <row r="1390" spans="1:3" x14ac:dyDescent="0.3">
      <c r="A1390" s="3">
        <v>86897</v>
      </c>
      <c r="B1390" s="3">
        <v>86929</v>
      </c>
      <c r="C1390" s="1">
        <v>2.2050266623082626E-2</v>
      </c>
    </row>
    <row r="1391" spans="1:3" x14ac:dyDescent="0.3">
      <c r="A1391" s="3">
        <v>86929</v>
      </c>
      <c r="B1391" s="3">
        <v>86960</v>
      </c>
      <c r="C1391" s="1">
        <v>2.2033371490064457E-2</v>
      </c>
    </row>
    <row r="1392" spans="1:3" x14ac:dyDescent="0.3">
      <c r="A1392" s="3">
        <v>86960</v>
      </c>
      <c r="B1392" s="3">
        <v>86988</v>
      </c>
      <c r="C1392" s="1">
        <v>2.2016476636333326E-2</v>
      </c>
    </row>
    <row r="1393" spans="1:3" x14ac:dyDescent="0.3">
      <c r="A1393" s="3">
        <v>86988</v>
      </c>
      <c r="B1393" s="3">
        <v>87019</v>
      </c>
      <c r="C1393" s="1">
        <v>2.1999582061884793E-2</v>
      </c>
    </row>
    <row r="1394" spans="1:3" x14ac:dyDescent="0.3">
      <c r="A1394" s="3">
        <v>87019</v>
      </c>
      <c r="B1394" s="3">
        <v>87049</v>
      </c>
      <c r="C1394" s="1">
        <v>2.1982687766714193E-2</v>
      </c>
    </row>
    <row r="1395" spans="1:3" x14ac:dyDescent="0.3">
      <c r="A1395" s="3">
        <v>87049</v>
      </c>
      <c r="B1395" s="3">
        <v>87079</v>
      </c>
      <c r="C1395" s="1">
        <v>2.1965793750817086E-2</v>
      </c>
    </row>
    <row r="1396" spans="1:3" x14ac:dyDescent="0.3">
      <c r="A1396" s="3">
        <v>87079</v>
      </c>
      <c r="B1396" s="3">
        <v>87110</v>
      </c>
      <c r="C1396" s="1">
        <v>2.1948900014188366E-2</v>
      </c>
    </row>
    <row r="1397" spans="1:3" x14ac:dyDescent="0.3">
      <c r="A1397" s="3">
        <v>87110</v>
      </c>
      <c r="B1397" s="3">
        <v>87141</v>
      </c>
      <c r="C1397" s="1">
        <v>2.1932006556823813E-2</v>
      </c>
    </row>
    <row r="1398" spans="1:3" x14ac:dyDescent="0.3">
      <c r="A1398" s="3">
        <v>87141</v>
      </c>
      <c r="B1398" s="3">
        <v>87170</v>
      </c>
      <c r="C1398" s="1">
        <v>2.1915113378718765E-2</v>
      </c>
    </row>
    <row r="1399" spans="1:3" x14ac:dyDescent="0.3">
      <c r="A1399" s="3">
        <v>87170</v>
      </c>
      <c r="B1399" s="3">
        <v>87202</v>
      </c>
      <c r="C1399" s="1">
        <v>2.189822047986878E-2</v>
      </c>
    </row>
    <row r="1400" spans="1:3" x14ac:dyDescent="0.3">
      <c r="A1400" s="3">
        <v>87202</v>
      </c>
      <c r="B1400" s="3">
        <v>87233</v>
      </c>
      <c r="C1400" s="1">
        <v>2.1881327860268751E-2</v>
      </c>
    </row>
    <row r="1401" spans="1:3" x14ac:dyDescent="0.3">
      <c r="A1401" s="3">
        <v>87233</v>
      </c>
      <c r="B1401" s="3">
        <v>87261</v>
      </c>
      <c r="C1401" s="1">
        <v>2.186443551991446E-2</v>
      </c>
    </row>
    <row r="1402" spans="1:3" x14ac:dyDescent="0.3">
      <c r="A1402" s="3">
        <v>87261</v>
      </c>
      <c r="B1402" s="3">
        <v>87294</v>
      </c>
      <c r="C1402" s="1">
        <v>2.1847543458801022E-2</v>
      </c>
    </row>
    <row r="1403" spans="1:3" x14ac:dyDescent="0.3">
      <c r="A1403" s="3">
        <v>87294</v>
      </c>
      <c r="B1403" s="3">
        <v>87324</v>
      </c>
      <c r="C1403" s="1">
        <v>2.1830651676923996E-2</v>
      </c>
    </row>
    <row r="1404" spans="1:3" x14ac:dyDescent="0.3">
      <c r="A1404" s="3">
        <v>87324</v>
      </c>
      <c r="B1404" s="3">
        <v>87352</v>
      </c>
      <c r="C1404" s="1">
        <v>2.181376017427894E-2</v>
      </c>
    </row>
    <row r="1405" spans="1:3" x14ac:dyDescent="0.3">
      <c r="A1405" s="3">
        <v>87352</v>
      </c>
      <c r="B1405" s="3">
        <v>87384</v>
      </c>
      <c r="C1405" s="1">
        <v>2.1796868950860748E-2</v>
      </c>
    </row>
    <row r="1406" spans="1:3" x14ac:dyDescent="0.3">
      <c r="A1406" s="3">
        <v>87384</v>
      </c>
      <c r="B1406" s="3">
        <v>87414</v>
      </c>
      <c r="C1406" s="1">
        <v>2.1779978006665424E-2</v>
      </c>
    </row>
    <row r="1407" spans="1:3" x14ac:dyDescent="0.3">
      <c r="A1407" s="3">
        <v>87414</v>
      </c>
      <c r="B1407" s="3">
        <v>87443</v>
      </c>
      <c r="C1407" s="1">
        <v>2.1763087341687637E-2</v>
      </c>
    </row>
    <row r="1408" spans="1:3" x14ac:dyDescent="0.3">
      <c r="A1408" s="3">
        <v>87443</v>
      </c>
      <c r="B1408" s="3">
        <v>87475</v>
      </c>
      <c r="C1408" s="1">
        <v>2.1746196955923391E-2</v>
      </c>
    </row>
    <row r="1409" spans="1:3" x14ac:dyDescent="0.3">
      <c r="A1409" s="3">
        <v>87475</v>
      </c>
      <c r="B1409" s="3">
        <v>87506</v>
      </c>
      <c r="C1409" s="1">
        <v>2.1729306849367802E-2</v>
      </c>
    </row>
    <row r="1410" spans="1:3" x14ac:dyDescent="0.3">
      <c r="A1410" s="3">
        <v>87506</v>
      </c>
      <c r="B1410" s="3">
        <v>87537</v>
      </c>
      <c r="C1410" s="1">
        <v>2.1712417022016428E-2</v>
      </c>
    </row>
    <row r="1411" spans="1:3" x14ac:dyDescent="0.3">
      <c r="A1411" s="3">
        <v>87537</v>
      </c>
      <c r="B1411" s="3">
        <v>87567</v>
      </c>
      <c r="C1411" s="1">
        <v>2.1695527473864162E-2</v>
      </c>
    </row>
    <row r="1412" spans="1:3" x14ac:dyDescent="0.3">
      <c r="A1412" s="3">
        <v>87567</v>
      </c>
      <c r="B1412" s="3">
        <v>87597</v>
      </c>
      <c r="C1412" s="1">
        <v>2.1678638204907008E-2</v>
      </c>
    </row>
    <row r="1413" spans="1:3" x14ac:dyDescent="0.3">
      <c r="A1413" s="3">
        <v>87597</v>
      </c>
      <c r="B1413" s="3">
        <v>87628</v>
      </c>
      <c r="C1413" s="1">
        <v>2.166174921514008E-2</v>
      </c>
    </row>
    <row r="1414" spans="1:3" x14ac:dyDescent="0.3">
      <c r="A1414" s="3">
        <v>87628</v>
      </c>
      <c r="B1414" s="3">
        <v>87659</v>
      </c>
      <c r="C1414" s="1">
        <v>2.1644860504558716E-2</v>
      </c>
    </row>
    <row r="1415" spans="1:3" x14ac:dyDescent="0.3">
      <c r="A1415" s="3">
        <v>87659</v>
      </c>
      <c r="B1415" s="3">
        <v>87688</v>
      </c>
      <c r="C1415" s="1">
        <v>2.1627972073158253E-2</v>
      </c>
    </row>
    <row r="1416" spans="1:3" x14ac:dyDescent="0.3">
      <c r="A1416" s="3">
        <v>87688</v>
      </c>
      <c r="B1416" s="3">
        <v>87719</v>
      </c>
      <c r="C1416" s="1">
        <v>2.1611083920934249E-2</v>
      </c>
    </row>
    <row r="1417" spans="1:3" x14ac:dyDescent="0.3">
      <c r="A1417" s="3">
        <v>87719</v>
      </c>
      <c r="B1417" s="3">
        <v>87750</v>
      </c>
      <c r="C1417" s="1">
        <v>2.1594196047882042E-2</v>
      </c>
    </row>
    <row r="1418" spans="1:3" x14ac:dyDescent="0.3">
      <c r="A1418" s="3">
        <v>87750</v>
      </c>
      <c r="B1418" s="3">
        <v>87779</v>
      </c>
      <c r="C1418" s="1">
        <v>2.1577308453996968E-2</v>
      </c>
    </row>
    <row r="1419" spans="1:3" x14ac:dyDescent="0.3">
      <c r="A1419" s="3">
        <v>87779</v>
      </c>
      <c r="B1419" s="3">
        <v>87811</v>
      </c>
      <c r="C1419" s="1">
        <v>2.1560421139274366E-2</v>
      </c>
    </row>
    <row r="1420" spans="1:3" x14ac:dyDescent="0.3">
      <c r="A1420" s="3">
        <v>87811</v>
      </c>
      <c r="B1420" s="3">
        <v>87841</v>
      </c>
      <c r="C1420" s="1">
        <v>2.1543534103709794E-2</v>
      </c>
    </row>
    <row r="1421" spans="1:3" x14ac:dyDescent="0.3">
      <c r="A1421" s="3">
        <v>87841</v>
      </c>
      <c r="B1421" s="3">
        <v>87870</v>
      </c>
      <c r="C1421" s="1">
        <v>2.1526647347298367E-2</v>
      </c>
    </row>
    <row r="1422" spans="1:3" x14ac:dyDescent="0.3">
      <c r="A1422" s="3">
        <v>87870</v>
      </c>
      <c r="B1422" s="3">
        <v>87903</v>
      </c>
      <c r="C1422" s="1">
        <v>2.1509760870035866E-2</v>
      </c>
    </row>
    <row r="1423" spans="1:3" x14ac:dyDescent="0.3">
      <c r="A1423" s="3">
        <v>87903</v>
      </c>
      <c r="B1423" s="3">
        <v>87933</v>
      </c>
      <c r="C1423" s="1">
        <v>2.1492874671917184E-2</v>
      </c>
    </row>
    <row r="1424" spans="1:3" x14ac:dyDescent="0.3">
      <c r="A1424" s="3">
        <v>87933</v>
      </c>
      <c r="B1424" s="3">
        <v>87964</v>
      </c>
      <c r="C1424" s="1">
        <v>2.1475988752938102E-2</v>
      </c>
    </row>
    <row r="1425" spans="1:3" x14ac:dyDescent="0.3">
      <c r="A1425" s="3">
        <v>87964</v>
      </c>
      <c r="B1425" s="3">
        <v>87994</v>
      </c>
      <c r="C1425" s="1">
        <v>2.1459103113093958E-2</v>
      </c>
    </row>
    <row r="1426" spans="1:3" x14ac:dyDescent="0.3">
      <c r="A1426" s="3">
        <v>87994</v>
      </c>
      <c r="B1426" s="3">
        <v>88024</v>
      </c>
      <c r="C1426" s="1">
        <v>2.1442217752379866E-2</v>
      </c>
    </row>
    <row r="1427" spans="1:3" x14ac:dyDescent="0.3">
      <c r="A1427" s="3">
        <v>88024</v>
      </c>
      <c r="B1427" s="3">
        <v>88056</v>
      </c>
      <c r="C1427" s="1">
        <v>2.1425332670791608E-2</v>
      </c>
    </row>
    <row r="1428" spans="1:3" x14ac:dyDescent="0.3">
      <c r="A1428" s="3">
        <v>88056</v>
      </c>
      <c r="B1428" s="3">
        <v>88084</v>
      </c>
      <c r="C1428" s="1">
        <v>2.1408447868324076E-2</v>
      </c>
    </row>
    <row r="1429" spans="1:3" x14ac:dyDescent="0.3">
      <c r="A1429" s="3">
        <v>88084</v>
      </c>
      <c r="B1429" s="3">
        <v>88115</v>
      </c>
      <c r="C1429" s="1">
        <v>2.1391563344973052E-2</v>
      </c>
    </row>
    <row r="1430" spans="1:3" x14ac:dyDescent="0.3">
      <c r="A1430" s="3">
        <v>88115</v>
      </c>
      <c r="B1430" s="3">
        <v>88143</v>
      </c>
      <c r="C1430" s="1">
        <v>2.1374679100733873E-2</v>
      </c>
    </row>
    <row r="1431" spans="1:3" x14ac:dyDescent="0.3">
      <c r="A1431" s="3">
        <v>88143</v>
      </c>
      <c r="B1431" s="3">
        <v>88176</v>
      </c>
      <c r="C1431" s="1">
        <v>2.1357795135601876E-2</v>
      </c>
    </row>
    <row r="1432" spans="1:3" x14ac:dyDescent="0.3">
      <c r="A1432" s="3">
        <v>88176</v>
      </c>
      <c r="B1432" s="3">
        <v>88206</v>
      </c>
      <c r="C1432" s="1">
        <v>2.1340911449572397E-2</v>
      </c>
    </row>
    <row r="1433" spans="1:3" x14ac:dyDescent="0.3">
      <c r="A1433" s="3">
        <v>88206</v>
      </c>
      <c r="B1433" s="3">
        <v>88237</v>
      </c>
      <c r="C1433" s="1">
        <v>2.1324028042640775E-2</v>
      </c>
    </row>
    <row r="1434" spans="1:3" x14ac:dyDescent="0.3">
      <c r="A1434" s="3">
        <v>88237</v>
      </c>
      <c r="B1434" s="3">
        <v>88268</v>
      </c>
      <c r="C1434" s="1">
        <v>2.1307144914802567E-2</v>
      </c>
    </row>
    <row r="1435" spans="1:3" x14ac:dyDescent="0.3">
      <c r="A1435" s="3">
        <v>88268</v>
      </c>
      <c r="B1435" s="3">
        <v>88297</v>
      </c>
      <c r="C1435" s="1">
        <v>2.1290262066053112E-2</v>
      </c>
    </row>
    <row r="1436" spans="1:3" x14ac:dyDescent="0.3">
      <c r="A1436" s="3">
        <v>88297</v>
      </c>
      <c r="B1436" s="3">
        <v>88329</v>
      </c>
      <c r="C1436" s="1">
        <v>2.1273379496387745E-2</v>
      </c>
    </row>
    <row r="1437" spans="1:3" x14ac:dyDescent="0.3">
      <c r="A1437" s="3">
        <v>88329</v>
      </c>
      <c r="B1437" s="3">
        <v>88359</v>
      </c>
      <c r="C1437" s="1">
        <v>2.1256497205801805E-2</v>
      </c>
    </row>
    <row r="1438" spans="1:3" x14ac:dyDescent="0.3">
      <c r="A1438" s="3">
        <v>88359</v>
      </c>
      <c r="B1438" s="3">
        <v>88388</v>
      </c>
      <c r="C1438" s="1">
        <v>2.1239615194290629E-2</v>
      </c>
    </row>
    <row r="1439" spans="1:3" x14ac:dyDescent="0.3">
      <c r="A1439" s="3">
        <v>88388</v>
      </c>
      <c r="B1439" s="3">
        <v>88421</v>
      </c>
      <c r="C1439" s="1">
        <v>2.1222733461849774E-2</v>
      </c>
    </row>
    <row r="1440" spans="1:3" x14ac:dyDescent="0.3">
      <c r="A1440" s="3">
        <v>88421</v>
      </c>
      <c r="B1440" s="3">
        <v>88449</v>
      </c>
      <c r="C1440" s="1">
        <v>2.1205852008474579E-2</v>
      </c>
    </row>
    <row r="1441" spans="1:3" x14ac:dyDescent="0.3">
      <c r="A1441" s="3">
        <v>88449</v>
      </c>
      <c r="B1441" s="3">
        <v>88479</v>
      </c>
      <c r="C1441" s="1">
        <v>2.1188970834160603E-2</v>
      </c>
    </row>
    <row r="1442" spans="1:3" x14ac:dyDescent="0.3">
      <c r="A1442" s="3">
        <v>88479</v>
      </c>
      <c r="B1442" s="3">
        <v>88510</v>
      </c>
      <c r="C1442" s="1">
        <v>2.1172089938902738E-2</v>
      </c>
    </row>
    <row r="1443" spans="1:3" x14ac:dyDescent="0.3">
      <c r="A1443" s="3">
        <v>88510</v>
      </c>
      <c r="B1443" s="3">
        <v>88541</v>
      </c>
      <c r="C1443" s="1">
        <v>2.1155209322696988E-2</v>
      </c>
    </row>
    <row r="1444" spans="1:3" x14ac:dyDescent="0.3">
      <c r="A1444" s="3">
        <v>88541</v>
      </c>
      <c r="B1444" s="3">
        <v>88570</v>
      </c>
      <c r="C1444" s="1">
        <v>2.1138328985538246E-2</v>
      </c>
    </row>
    <row r="1445" spans="1:3" x14ac:dyDescent="0.3">
      <c r="A1445" s="3">
        <v>88570</v>
      </c>
      <c r="B1445" s="3">
        <v>88602</v>
      </c>
      <c r="C1445" s="1">
        <v>2.1121448927422071E-2</v>
      </c>
    </row>
    <row r="1446" spans="1:3" x14ac:dyDescent="0.3">
      <c r="A1446" s="3">
        <v>88602</v>
      </c>
      <c r="B1446" s="3">
        <v>88633</v>
      </c>
      <c r="C1446" s="1">
        <v>2.1104569148343799E-2</v>
      </c>
    </row>
    <row r="1447" spans="1:3" x14ac:dyDescent="0.3">
      <c r="A1447" s="3">
        <v>88633</v>
      </c>
      <c r="B1447" s="3">
        <v>88661</v>
      </c>
      <c r="C1447" s="1">
        <v>2.1087689648298991E-2</v>
      </c>
    </row>
    <row r="1448" spans="1:3" x14ac:dyDescent="0.3">
      <c r="A1448" s="3">
        <v>88661</v>
      </c>
      <c r="B1448" s="3">
        <v>88694</v>
      </c>
      <c r="C1448" s="1">
        <v>2.1070810427282982E-2</v>
      </c>
    </row>
    <row r="1449" spans="1:3" x14ac:dyDescent="0.3">
      <c r="A1449" s="3">
        <v>88694</v>
      </c>
      <c r="B1449" s="3">
        <v>88724</v>
      </c>
      <c r="C1449" s="1">
        <v>2.1053931485290889E-2</v>
      </c>
    </row>
    <row r="1450" spans="1:3" x14ac:dyDescent="0.3">
      <c r="A1450" s="3">
        <v>88724</v>
      </c>
      <c r="B1450" s="3">
        <v>88755</v>
      </c>
      <c r="C1450" s="1">
        <v>2.1037052822318492E-2</v>
      </c>
    </row>
    <row r="1451" spans="1:3" x14ac:dyDescent="0.3">
      <c r="A1451" s="3">
        <v>88755</v>
      </c>
      <c r="B1451" s="3">
        <v>88786</v>
      </c>
      <c r="C1451" s="1">
        <v>2.1020174438360906E-2</v>
      </c>
    </row>
    <row r="1452" spans="1:3" x14ac:dyDescent="0.3">
      <c r="A1452" s="3">
        <v>88786</v>
      </c>
      <c r="B1452" s="3">
        <v>88814</v>
      </c>
      <c r="C1452" s="1">
        <v>2.100329633341369E-2</v>
      </c>
    </row>
    <row r="1453" spans="1:3" x14ac:dyDescent="0.3">
      <c r="A1453" s="3">
        <v>88814</v>
      </c>
      <c r="B1453" s="3">
        <v>88843</v>
      </c>
      <c r="C1453" s="1">
        <v>2.0986418507472182E-2</v>
      </c>
    </row>
    <row r="1454" spans="1:3" x14ac:dyDescent="0.3">
      <c r="A1454" s="3">
        <v>88843</v>
      </c>
      <c r="B1454" s="3">
        <v>88875</v>
      </c>
      <c r="C1454" s="1">
        <v>2.0969540960531718E-2</v>
      </c>
    </row>
    <row r="1455" spans="1:3" x14ac:dyDescent="0.3">
      <c r="A1455" s="3">
        <v>88875</v>
      </c>
      <c r="B1455" s="3">
        <v>88906</v>
      </c>
      <c r="C1455" s="1">
        <v>2.0952663692587636E-2</v>
      </c>
    </row>
    <row r="1456" spans="1:3" x14ac:dyDescent="0.3">
      <c r="A1456" s="3">
        <v>88906</v>
      </c>
      <c r="B1456" s="3">
        <v>88934</v>
      </c>
      <c r="C1456" s="1">
        <v>2.0935786703635273E-2</v>
      </c>
    </row>
    <row r="1457" spans="1:3" x14ac:dyDescent="0.3">
      <c r="A1457" s="3">
        <v>88934</v>
      </c>
      <c r="B1457" s="3">
        <v>88967</v>
      </c>
      <c r="C1457" s="1">
        <v>2.0918909993670409E-2</v>
      </c>
    </row>
    <row r="1458" spans="1:3" x14ac:dyDescent="0.3">
      <c r="A1458" s="3">
        <v>88967</v>
      </c>
      <c r="B1458" s="3">
        <v>88997</v>
      </c>
      <c r="C1458" s="1">
        <v>2.0902033562687938E-2</v>
      </c>
    </row>
    <row r="1459" spans="1:3" x14ac:dyDescent="0.3">
      <c r="A1459" s="3">
        <v>88997</v>
      </c>
      <c r="B1459" s="3">
        <v>89028</v>
      </c>
      <c r="C1459" s="1">
        <v>2.0885157410683641E-2</v>
      </c>
    </row>
    <row r="1460" spans="1:3" x14ac:dyDescent="0.3">
      <c r="A1460" s="3">
        <v>89028</v>
      </c>
      <c r="B1460" s="3">
        <v>89059</v>
      </c>
      <c r="C1460" s="1">
        <v>2.0868281537652633E-2</v>
      </c>
    </row>
    <row r="1461" spans="1:3" x14ac:dyDescent="0.3">
      <c r="A1461" s="3">
        <v>89059</v>
      </c>
      <c r="B1461" s="3">
        <v>89088</v>
      </c>
      <c r="C1461" s="1">
        <v>2.0851405943590473E-2</v>
      </c>
    </row>
    <row r="1462" spans="1:3" x14ac:dyDescent="0.3">
      <c r="A1462" s="3">
        <v>89088</v>
      </c>
      <c r="B1462" s="3">
        <v>89120</v>
      </c>
      <c r="C1462" s="1">
        <v>2.0834530628492498E-2</v>
      </c>
    </row>
    <row r="1463" spans="1:3" x14ac:dyDescent="0.3">
      <c r="A1463" s="3">
        <v>89120</v>
      </c>
      <c r="B1463" s="3">
        <v>89151</v>
      </c>
      <c r="C1463" s="1">
        <v>2.0817655592354045E-2</v>
      </c>
    </row>
    <row r="1464" spans="1:3" x14ac:dyDescent="0.3">
      <c r="A1464" s="3">
        <v>89151</v>
      </c>
      <c r="B1464" s="3">
        <v>89179</v>
      </c>
      <c r="C1464" s="1">
        <v>2.0800780835170674E-2</v>
      </c>
    </row>
    <row r="1465" spans="1:3" x14ac:dyDescent="0.3">
      <c r="A1465" s="3">
        <v>89179</v>
      </c>
      <c r="B1465" s="3">
        <v>89211</v>
      </c>
      <c r="C1465" s="1">
        <v>2.0783906356937498E-2</v>
      </c>
    </row>
    <row r="1466" spans="1:3" x14ac:dyDescent="0.3">
      <c r="A1466" s="3">
        <v>89211</v>
      </c>
      <c r="B1466" s="3">
        <v>89241</v>
      </c>
      <c r="C1466" s="1">
        <v>2.0767032157650078E-2</v>
      </c>
    </row>
    <row r="1467" spans="1:3" x14ac:dyDescent="0.3">
      <c r="A1467" s="3">
        <v>89241</v>
      </c>
      <c r="B1467" s="3">
        <v>89270</v>
      </c>
      <c r="C1467" s="1">
        <v>2.0750158237303751E-2</v>
      </c>
    </row>
    <row r="1468" spans="1:3" x14ac:dyDescent="0.3">
      <c r="A1468" s="3">
        <v>89270</v>
      </c>
      <c r="B1468" s="3">
        <v>89302</v>
      </c>
      <c r="C1468" s="1">
        <v>2.0733284595893853E-2</v>
      </c>
    </row>
    <row r="1469" spans="1:3" x14ac:dyDescent="0.3">
      <c r="A1469" s="3">
        <v>89302</v>
      </c>
      <c r="B1469" s="3">
        <v>89333</v>
      </c>
      <c r="C1469" s="1">
        <v>2.0716411233415943E-2</v>
      </c>
    </row>
    <row r="1470" spans="1:3" x14ac:dyDescent="0.3">
      <c r="A1470" s="3">
        <v>89333</v>
      </c>
      <c r="B1470" s="3">
        <v>89364</v>
      </c>
      <c r="C1470" s="1">
        <v>2.069953814986536E-2</v>
      </c>
    </row>
    <row r="1471" spans="1:3" x14ac:dyDescent="0.3">
      <c r="A1471" s="3">
        <v>89364</v>
      </c>
      <c r="B1471" s="3">
        <v>89394</v>
      </c>
      <c r="C1471" s="1">
        <v>2.0682665345237439E-2</v>
      </c>
    </row>
    <row r="1472" spans="1:3" x14ac:dyDescent="0.3">
      <c r="A1472" s="3">
        <v>89394</v>
      </c>
      <c r="B1472" s="3">
        <v>89424</v>
      </c>
      <c r="C1472" s="1">
        <v>2.0665792819527518E-2</v>
      </c>
    </row>
    <row r="1473" spans="1:3" x14ac:dyDescent="0.3">
      <c r="A1473" s="3">
        <v>89424</v>
      </c>
      <c r="B1473" s="3">
        <v>89455</v>
      </c>
      <c r="C1473" s="1">
        <v>2.0648920572730933E-2</v>
      </c>
    </row>
    <row r="1474" spans="1:3" x14ac:dyDescent="0.3">
      <c r="A1474" s="3">
        <v>89455</v>
      </c>
      <c r="B1474" s="3">
        <v>89486</v>
      </c>
      <c r="C1474" s="1">
        <v>2.0632048604843467E-2</v>
      </c>
    </row>
    <row r="1475" spans="1:3" x14ac:dyDescent="0.3">
      <c r="A1475" s="3">
        <v>89486</v>
      </c>
      <c r="B1475" s="3">
        <v>89515</v>
      </c>
      <c r="C1475" s="1">
        <v>2.0615176915860012E-2</v>
      </c>
    </row>
    <row r="1476" spans="1:3" x14ac:dyDescent="0.3">
      <c r="A1476" s="3">
        <v>89515</v>
      </c>
      <c r="B1476" s="3">
        <v>89543</v>
      </c>
      <c r="C1476" s="1">
        <v>2.0598305505776349E-2</v>
      </c>
    </row>
    <row r="1477" spans="1:3" x14ac:dyDescent="0.3">
      <c r="A1477" s="3">
        <v>89543</v>
      </c>
      <c r="B1477" s="3">
        <v>89576</v>
      </c>
      <c r="C1477" s="1">
        <v>2.0581434374587593E-2</v>
      </c>
    </row>
    <row r="1478" spans="1:3" x14ac:dyDescent="0.3">
      <c r="A1478" s="3">
        <v>89576</v>
      </c>
      <c r="B1478" s="3">
        <v>89606</v>
      </c>
      <c r="C1478" s="1">
        <v>2.0564563522289081E-2</v>
      </c>
    </row>
    <row r="1479" spans="1:3" x14ac:dyDescent="0.3">
      <c r="A1479" s="3">
        <v>89606</v>
      </c>
      <c r="B1479" s="3">
        <v>89637</v>
      </c>
      <c r="C1479" s="1">
        <v>2.0547692948876595E-2</v>
      </c>
    </row>
    <row r="1480" spans="1:3" x14ac:dyDescent="0.3">
      <c r="A1480" s="3">
        <v>89637</v>
      </c>
      <c r="B1480" s="3">
        <v>89667</v>
      </c>
      <c r="C1480" s="1">
        <v>2.0530822654345249E-2</v>
      </c>
    </row>
    <row r="1481" spans="1:3" x14ac:dyDescent="0.3">
      <c r="A1481" s="3">
        <v>89667</v>
      </c>
      <c r="B1481" s="3">
        <v>89697</v>
      </c>
      <c r="C1481" s="1">
        <v>2.051395263869038E-2</v>
      </c>
    </row>
    <row r="1482" spans="1:3" x14ac:dyDescent="0.3">
      <c r="A1482" s="3">
        <v>89697</v>
      </c>
      <c r="B1482" s="3">
        <v>89729</v>
      </c>
      <c r="C1482" s="1">
        <v>2.0497082901907548E-2</v>
      </c>
    </row>
    <row r="1483" spans="1:3" x14ac:dyDescent="0.3">
      <c r="A1483" s="3">
        <v>89729</v>
      </c>
      <c r="B1483" s="3">
        <v>89759</v>
      </c>
      <c r="C1483" s="1">
        <v>2.048021344399209E-2</v>
      </c>
    </row>
    <row r="1484" spans="1:3" x14ac:dyDescent="0.3">
      <c r="A1484" s="3">
        <v>89759</v>
      </c>
      <c r="B1484" s="3">
        <v>89788</v>
      </c>
      <c r="C1484" s="1">
        <v>2.0463344264939121E-2</v>
      </c>
    </row>
    <row r="1485" spans="1:3" x14ac:dyDescent="0.3">
      <c r="A1485" s="3">
        <v>89788</v>
      </c>
      <c r="B1485" s="3">
        <v>89820</v>
      </c>
      <c r="C1485" s="1">
        <v>2.0446475364744643E-2</v>
      </c>
    </row>
    <row r="1486" spans="1:3" x14ac:dyDescent="0.3">
      <c r="A1486" s="3">
        <v>89820</v>
      </c>
      <c r="B1486" s="3">
        <v>89851</v>
      </c>
      <c r="C1486" s="1">
        <v>2.0429606743403328E-2</v>
      </c>
    </row>
    <row r="1487" spans="1:3" x14ac:dyDescent="0.3">
      <c r="A1487" s="3">
        <v>89851</v>
      </c>
      <c r="B1487" s="3">
        <v>89882</v>
      </c>
      <c r="C1487" s="1">
        <v>2.0412738400911179E-2</v>
      </c>
    </row>
    <row r="1488" spans="1:3" x14ac:dyDescent="0.3">
      <c r="A1488" s="3">
        <v>89882</v>
      </c>
      <c r="B1488" s="3">
        <v>89910</v>
      </c>
      <c r="C1488" s="1">
        <v>2.0395870337263311E-2</v>
      </c>
    </row>
    <row r="1489" spans="1:3" x14ac:dyDescent="0.3">
      <c r="A1489" s="3">
        <v>89910</v>
      </c>
      <c r="B1489" s="3">
        <v>89941</v>
      </c>
      <c r="C1489" s="1">
        <v>2.0379002552455061E-2</v>
      </c>
    </row>
    <row r="1490" spans="1:3" x14ac:dyDescent="0.3">
      <c r="A1490" s="3">
        <v>89941</v>
      </c>
      <c r="B1490" s="3">
        <v>89970</v>
      </c>
      <c r="C1490" s="1">
        <v>2.0362135046481988E-2</v>
      </c>
    </row>
    <row r="1491" spans="1:3" x14ac:dyDescent="0.3">
      <c r="A1491" s="3">
        <v>89970</v>
      </c>
      <c r="B1491" s="3">
        <v>90002</v>
      </c>
      <c r="C1491" s="1">
        <v>2.0345267819339208E-2</v>
      </c>
    </row>
    <row r="1492" spans="1:3" x14ac:dyDescent="0.3">
      <c r="A1492" s="3">
        <v>90002</v>
      </c>
      <c r="B1492" s="3">
        <v>90032</v>
      </c>
      <c r="C1492" s="1">
        <v>2.0328400871022279E-2</v>
      </c>
    </row>
    <row r="1493" spans="1:3" x14ac:dyDescent="0.3">
      <c r="A1493" s="3">
        <v>90032</v>
      </c>
      <c r="B1493" s="3">
        <v>90061</v>
      </c>
      <c r="C1493" s="1">
        <v>2.031153420152676E-2</v>
      </c>
    </row>
    <row r="1494" spans="1:3" x14ac:dyDescent="0.3">
      <c r="A1494" s="3">
        <v>90061</v>
      </c>
      <c r="B1494" s="3">
        <v>90094</v>
      </c>
      <c r="C1494" s="1">
        <v>2.0294667810847766E-2</v>
      </c>
    </row>
    <row r="1495" spans="1:3" x14ac:dyDescent="0.3">
      <c r="A1495" s="3">
        <v>90094</v>
      </c>
      <c r="B1495" s="3">
        <v>90124</v>
      </c>
      <c r="C1495" s="1">
        <v>2.0277801698981079E-2</v>
      </c>
    </row>
    <row r="1496" spans="1:3" x14ac:dyDescent="0.3">
      <c r="A1496" s="3">
        <v>90124</v>
      </c>
      <c r="B1496" s="3">
        <v>90155</v>
      </c>
      <c r="C1496" s="1">
        <v>2.0260935865921592E-2</v>
      </c>
    </row>
    <row r="1497" spans="1:3" x14ac:dyDescent="0.3">
      <c r="A1497" s="3">
        <v>90155</v>
      </c>
      <c r="B1497" s="3">
        <v>90185</v>
      </c>
      <c r="C1497" s="1">
        <v>2.0244070311664863E-2</v>
      </c>
    </row>
    <row r="1498" spans="1:3" x14ac:dyDescent="0.3">
      <c r="A1498" s="3">
        <v>90185</v>
      </c>
      <c r="B1498" s="3">
        <v>90215</v>
      </c>
      <c r="C1498" s="1">
        <v>2.0227205036206453E-2</v>
      </c>
    </row>
    <row r="1499" spans="1:3" x14ac:dyDescent="0.3">
      <c r="A1499" s="3">
        <v>90215</v>
      </c>
      <c r="B1499" s="3">
        <v>90247</v>
      </c>
      <c r="C1499" s="1">
        <v>2.0210340039541475E-2</v>
      </c>
    </row>
    <row r="1500" spans="1:3" x14ac:dyDescent="0.3">
      <c r="A1500" s="3">
        <v>90247</v>
      </c>
      <c r="B1500" s="3">
        <v>90275</v>
      </c>
      <c r="C1500" s="1">
        <v>2.019347532166571E-2</v>
      </c>
    </row>
    <row r="1501" spans="1:3" x14ac:dyDescent="0.3">
      <c r="A1501" s="3">
        <v>90275</v>
      </c>
      <c r="B1501" s="3">
        <v>90306</v>
      </c>
      <c r="C1501" s="1">
        <v>2.0176610882574275E-2</v>
      </c>
    </row>
    <row r="1502" spans="1:3" x14ac:dyDescent="0.3">
      <c r="A1502" s="3">
        <v>90306</v>
      </c>
      <c r="B1502" s="3">
        <v>90334</v>
      </c>
      <c r="C1502" s="1">
        <v>2.0159746722262506E-2</v>
      </c>
    </row>
    <row r="1503" spans="1:3" x14ac:dyDescent="0.3">
      <c r="A1503" s="3">
        <v>90334</v>
      </c>
      <c r="B1503" s="3">
        <v>90367</v>
      </c>
      <c r="C1503" s="1">
        <v>2.0142882840725962E-2</v>
      </c>
    </row>
    <row r="1504" spans="1:3" x14ac:dyDescent="0.3">
      <c r="A1504" s="3">
        <v>90367</v>
      </c>
      <c r="B1504" s="3">
        <v>90397</v>
      </c>
      <c r="C1504" s="1">
        <v>2.012601923795998E-2</v>
      </c>
    </row>
    <row r="1505" spans="1:3" x14ac:dyDescent="0.3">
      <c r="A1505" s="3">
        <v>90397</v>
      </c>
      <c r="B1505" s="3">
        <v>90428</v>
      </c>
      <c r="C1505" s="1">
        <v>2.0109155913959897E-2</v>
      </c>
    </row>
    <row r="1506" spans="1:3" x14ac:dyDescent="0.3">
      <c r="A1506" s="3">
        <v>90428</v>
      </c>
      <c r="B1506" s="3">
        <v>90459</v>
      </c>
      <c r="C1506" s="1">
        <v>2.0092292868721273E-2</v>
      </c>
    </row>
    <row r="1507" spans="1:3" x14ac:dyDescent="0.3">
      <c r="A1507" s="3">
        <v>90459</v>
      </c>
      <c r="B1507" s="3">
        <v>90488</v>
      </c>
      <c r="C1507" s="1">
        <v>2.0075430102239444E-2</v>
      </c>
    </row>
    <row r="1508" spans="1:3" x14ac:dyDescent="0.3">
      <c r="A1508" s="3">
        <v>90488</v>
      </c>
      <c r="B1508" s="3">
        <v>90520</v>
      </c>
      <c r="C1508" s="1">
        <v>2.0058567614509526E-2</v>
      </c>
    </row>
    <row r="1509" spans="1:3" x14ac:dyDescent="0.3">
      <c r="A1509" s="3">
        <v>90520</v>
      </c>
      <c r="B1509" s="3">
        <v>90550</v>
      </c>
      <c r="C1509" s="1">
        <v>2.0041705405527299E-2</v>
      </c>
    </row>
    <row r="1510" spans="1:3" x14ac:dyDescent="0.3">
      <c r="A1510" s="3">
        <v>90550</v>
      </c>
      <c r="B1510" s="3">
        <v>90579</v>
      </c>
      <c r="C1510" s="1">
        <v>2.0024843475287879E-2</v>
      </c>
    </row>
    <row r="1511" spans="1:3" x14ac:dyDescent="0.3">
      <c r="A1511" s="3">
        <v>90579</v>
      </c>
      <c r="B1511" s="3">
        <v>90612</v>
      </c>
      <c r="C1511" s="1">
        <v>2.0007981823786603E-2</v>
      </c>
    </row>
    <row r="1512" spans="1:3" x14ac:dyDescent="0.3">
      <c r="A1512" s="3">
        <v>90612</v>
      </c>
      <c r="B1512" s="3">
        <v>90641</v>
      </c>
      <c r="C1512" s="1">
        <v>1.9991120451019251E-2</v>
      </c>
    </row>
    <row r="1513" spans="1:3" x14ac:dyDescent="0.3">
      <c r="A1513" s="3">
        <v>90641</v>
      </c>
      <c r="B1513" s="3">
        <v>90670</v>
      </c>
      <c r="C1513" s="1">
        <v>1.9974259356980939E-2</v>
      </c>
    </row>
    <row r="1514" spans="1:3" x14ac:dyDescent="0.3">
      <c r="A1514" s="3">
        <v>90670</v>
      </c>
      <c r="B1514" s="3">
        <v>90702</v>
      </c>
      <c r="C1514" s="1">
        <v>1.9957398541667004E-2</v>
      </c>
    </row>
    <row r="1515" spans="1:3" x14ac:dyDescent="0.3">
      <c r="A1515" s="3">
        <v>90702</v>
      </c>
      <c r="B1515" s="3">
        <v>90733</v>
      </c>
      <c r="C1515" s="1">
        <v>1.9940538005073005E-2</v>
      </c>
    </row>
    <row r="1516" spans="1:3" x14ac:dyDescent="0.3">
      <c r="A1516" s="3">
        <v>90733</v>
      </c>
      <c r="B1516" s="3">
        <v>90761</v>
      </c>
      <c r="C1516" s="1">
        <v>1.9923677747194279E-2</v>
      </c>
    </row>
    <row r="1517" spans="1:3" x14ac:dyDescent="0.3">
      <c r="A1517" s="3">
        <v>90761</v>
      </c>
      <c r="B1517" s="3">
        <v>90794</v>
      </c>
      <c r="C1517" s="1">
        <v>1.9906817768026386E-2</v>
      </c>
    </row>
    <row r="1518" spans="1:3" x14ac:dyDescent="0.3">
      <c r="A1518" s="3">
        <v>90794</v>
      </c>
      <c r="B1518" s="3">
        <v>90824</v>
      </c>
      <c r="C1518" s="1">
        <v>1.9889958067564217E-2</v>
      </c>
    </row>
    <row r="1519" spans="1:3" x14ac:dyDescent="0.3">
      <c r="A1519" s="3">
        <v>90824</v>
      </c>
      <c r="B1519" s="3">
        <v>90855</v>
      </c>
      <c r="C1519" s="1">
        <v>1.9873098645803777E-2</v>
      </c>
    </row>
    <row r="1520" spans="1:3" x14ac:dyDescent="0.3">
      <c r="A1520" s="3">
        <v>90855</v>
      </c>
      <c r="B1520" s="3">
        <v>90886</v>
      </c>
      <c r="C1520" s="1">
        <v>1.9856239502739959E-2</v>
      </c>
    </row>
    <row r="1521" spans="1:3" x14ac:dyDescent="0.3">
      <c r="A1521" s="3">
        <v>90886</v>
      </c>
      <c r="B1521" s="3">
        <v>90915</v>
      </c>
      <c r="C1521" s="1">
        <v>1.9839380638368542E-2</v>
      </c>
    </row>
    <row r="1522" spans="1:3" x14ac:dyDescent="0.3">
      <c r="A1522" s="3">
        <v>90915</v>
      </c>
      <c r="B1522" s="3">
        <v>90947</v>
      </c>
      <c r="C1522" s="1">
        <v>1.9822522052684644E-2</v>
      </c>
    </row>
    <row r="1523" spans="1:3" x14ac:dyDescent="0.3">
      <c r="A1523" s="3">
        <v>90947</v>
      </c>
      <c r="B1523" s="3">
        <v>90978</v>
      </c>
      <c r="C1523" s="1">
        <v>1.9805663745683599E-2</v>
      </c>
    </row>
    <row r="1524" spans="1:3" x14ac:dyDescent="0.3">
      <c r="A1524" s="3">
        <v>90978</v>
      </c>
      <c r="B1524" s="3">
        <v>91006</v>
      </c>
      <c r="C1524" s="1">
        <v>1.9788805717361191E-2</v>
      </c>
    </row>
    <row r="1525" spans="1:3" x14ac:dyDescent="0.3">
      <c r="A1525" s="3">
        <v>91006</v>
      </c>
      <c r="B1525" s="3">
        <v>91037</v>
      </c>
      <c r="C1525" s="1">
        <v>1.9771947967712533E-2</v>
      </c>
    </row>
    <row r="1526" spans="1:3" x14ac:dyDescent="0.3">
      <c r="A1526" s="3">
        <v>91037</v>
      </c>
      <c r="B1526" s="3">
        <v>91067</v>
      </c>
      <c r="C1526" s="1">
        <v>1.9755090496732963E-2</v>
      </c>
    </row>
    <row r="1527" spans="1:3" x14ac:dyDescent="0.3">
      <c r="A1527" s="3">
        <v>91067</v>
      </c>
      <c r="B1527" s="3">
        <v>91097</v>
      </c>
      <c r="C1527" s="1">
        <v>1.973823330441804E-2</v>
      </c>
    </row>
    <row r="1528" spans="1:3" x14ac:dyDescent="0.3">
      <c r="A1528" s="3">
        <v>91097</v>
      </c>
      <c r="B1528" s="3">
        <v>91128</v>
      </c>
      <c r="C1528" s="1">
        <v>1.9721376390763323E-2</v>
      </c>
    </row>
    <row r="1529" spans="1:3" x14ac:dyDescent="0.3">
      <c r="A1529" s="3">
        <v>91128</v>
      </c>
      <c r="B1529" s="3">
        <v>91159</v>
      </c>
      <c r="C1529" s="1">
        <v>1.9704519755763705E-2</v>
      </c>
    </row>
    <row r="1530" spans="1:3" x14ac:dyDescent="0.3">
      <c r="A1530" s="3">
        <v>91159</v>
      </c>
      <c r="B1530" s="3">
        <v>91188</v>
      </c>
      <c r="C1530" s="1">
        <v>1.9687663399414967E-2</v>
      </c>
    </row>
    <row r="1531" spans="1:3" x14ac:dyDescent="0.3">
      <c r="A1531" s="3">
        <v>91188</v>
      </c>
      <c r="B1531" s="3">
        <v>91220</v>
      </c>
      <c r="C1531" s="1">
        <v>1.9670807321712225E-2</v>
      </c>
    </row>
    <row r="1532" spans="1:3" x14ac:dyDescent="0.3">
      <c r="A1532" s="3">
        <v>91220</v>
      </c>
      <c r="B1532" s="3">
        <v>91251</v>
      </c>
      <c r="C1532" s="1">
        <v>1.9653951522651258E-2</v>
      </c>
    </row>
    <row r="1533" spans="1:3" x14ac:dyDescent="0.3">
      <c r="A1533" s="3">
        <v>91251</v>
      </c>
      <c r="B1533" s="3">
        <v>91279</v>
      </c>
      <c r="C1533" s="1">
        <v>1.9637096002227183E-2</v>
      </c>
    </row>
    <row r="1534" spans="1:3" x14ac:dyDescent="0.3">
      <c r="A1534" s="3">
        <v>91279</v>
      </c>
      <c r="B1534" s="3">
        <v>91312</v>
      </c>
      <c r="C1534" s="1">
        <v>1.9620240760435337E-2</v>
      </c>
    </row>
    <row r="1535" spans="1:3" x14ac:dyDescent="0.3">
      <c r="A1535" s="3">
        <v>91312</v>
      </c>
      <c r="B1535" s="3">
        <v>91342</v>
      </c>
      <c r="C1535" s="1">
        <v>1.9603385797271278E-2</v>
      </c>
    </row>
    <row r="1536" spans="1:3" x14ac:dyDescent="0.3">
      <c r="A1536" s="3">
        <v>91342</v>
      </c>
      <c r="B1536" s="3">
        <v>91370</v>
      </c>
      <c r="C1536" s="1">
        <v>1.9586531112730343E-2</v>
      </c>
    </row>
    <row r="1537" spans="1:3" x14ac:dyDescent="0.3">
      <c r="A1537" s="3">
        <v>91370</v>
      </c>
      <c r="B1537" s="3">
        <v>91402</v>
      </c>
      <c r="C1537" s="1">
        <v>1.9569676706808092E-2</v>
      </c>
    </row>
    <row r="1538" spans="1:3" x14ac:dyDescent="0.3">
      <c r="A1538" s="3">
        <v>91402</v>
      </c>
      <c r="B1538" s="3">
        <v>91432</v>
      </c>
      <c r="C1538" s="1">
        <v>1.955282257949964E-2</v>
      </c>
    </row>
    <row r="1539" spans="1:3" x14ac:dyDescent="0.3">
      <c r="A1539" s="3">
        <v>91432</v>
      </c>
      <c r="B1539" s="3">
        <v>91461</v>
      </c>
      <c r="C1539" s="1">
        <v>1.9535968730800324E-2</v>
      </c>
    </row>
    <row r="1540" spans="1:3" x14ac:dyDescent="0.3">
      <c r="A1540" s="3">
        <v>91461</v>
      </c>
      <c r="B1540" s="3">
        <v>91493</v>
      </c>
      <c r="C1540" s="1">
        <v>1.9519115160705924E-2</v>
      </c>
    </row>
    <row r="1541" spans="1:3" x14ac:dyDescent="0.3">
      <c r="A1541" s="3">
        <v>91493</v>
      </c>
      <c r="B1541" s="3">
        <v>91524</v>
      </c>
      <c r="C1541" s="1">
        <v>1.9502261869211557E-2</v>
      </c>
    </row>
    <row r="1542" spans="1:3" x14ac:dyDescent="0.3">
      <c r="A1542" s="3">
        <v>91524</v>
      </c>
      <c r="B1542" s="3">
        <v>91555</v>
      </c>
      <c r="C1542" s="1">
        <v>1.948540885631278E-2</v>
      </c>
    </row>
    <row r="1543" spans="1:3" x14ac:dyDescent="0.3">
      <c r="A1543" s="3">
        <v>91555</v>
      </c>
      <c r="B1543" s="3">
        <v>91585</v>
      </c>
      <c r="C1543" s="1">
        <v>1.946855612200471E-2</v>
      </c>
    </row>
    <row r="1544" spans="1:3" x14ac:dyDescent="0.3">
      <c r="A1544" s="3">
        <v>91585</v>
      </c>
      <c r="B1544" s="3">
        <v>91615</v>
      </c>
      <c r="C1544" s="1">
        <v>1.9451703666283127E-2</v>
      </c>
    </row>
    <row r="1545" spans="1:3" x14ac:dyDescent="0.3">
      <c r="A1545" s="3">
        <v>91615</v>
      </c>
      <c r="B1545" s="3">
        <v>91646</v>
      </c>
      <c r="C1545" s="1">
        <v>1.9434851489143146E-2</v>
      </c>
    </row>
    <row r="1546" spans="1:3" x14ac:dyDescent="0.3">
      <c r="A1546" s="3">
        <v>91646</v>
      </c>
      <c r="B1546" s="3">
        <v>91677</v>
      </c>
      <c r="C1546" s="1">
        <v>1.9417999590580326E-2</v>
      </c>
    </row>
    <row r="1547" spans="1:3" x14ac:dyDescent="0.3">
      <c r="A1547" s="3">
        <v>91677</v>
      </c>
      <c r="B1547" s="3">
        <v>91706</v>
      </c>
      <c r="C1547" s="1">
        <v>1.9401147970589783E-2</v>
      </c>
    </row>
    <row r="1548" spans="1:3" x14ac:dyDescent="0.3">
      <c r="A1548" s="3">
        <v>91706</v>
      </c>
      <c r="B1548" s="3">
        <v>91734</v>
      </c>
      <c r="C1548" s="1">
        <v>1.9384296629167297E-2</v>
      </c>
    </row>
    <row r="1549" spans="1:3" x14ac:dyDescent="0.3">
      <c r="A1549" s="3">
        <v>91734</v>
      </c>
      <c r="B1549" s="3">
        <v>91767</v>
      </c>
      <c r="C1549" s="1">
        <v>1.9367445566307984E-2</v>
      </c>
    </row>
    <row r="1550" spans="1:3" x14ac:dyDescent="0.3">
      <c r="A1550" s="3">
        <v>91767</v>
      </c>
      <c r="B1550" s="3">
        <v>91797</v>
      </c>
      <c r="C1550" s="1">
        <v>1.935059478200718E-2</v>
      </c>
    </row>
    <row r="1551" spans="1:3" x14ac:dyDescent="0.3">
      <c r="A1551" s="3">
        <v>91797</v>
      </c>
      <c r="B1551" s="3">
        <v>91828</v>
      </c>
      <c r="C1551" s="1">
        <v>1.9333744276260667E-2</v>
      </c>
    </row>
    <row r="1552" spans="1:3" x14ac:dyDescent="0.3">
      <c r="A1552" s="3">
        <v>91828</v>
      </c>
      <c r="B1552" s="3">
        <v>91858</v>
      </c>
      <c r="C1552" s="1">
        <v>1.931689404906356E-2</v>
      </c>
    </row>
    <row r="1553" spans="1:3" x14ac:dyDescent="0.3">
      <c r="A1553" s="3">
        <v>91858</v>
      </c>
      <c r="B1553" s="3">
        <v>91888</v>
      </c>
      <c r="C1553" s="1">
        <v>1.9300044100411196E-2</v>
      </c>
    </row>
    <row r="1554" spans="1:3" x14ac:dyDescent="0.3">
      <c r="A1554" s="3">
        <v>91888</v>
      </c>
      <c r="B1554" s="3">
        <v>91920</v>
      </c>
      <c r="C1554" s="1">
        <v>1.9283194430299133E-2</v>
      </c>
    </row>
    <row r="1555" spans="1:3" x14ac:dyDescent="0.3">
      <c r="A1555" s="3">
        <v>91920</v>
      </c>
      <c r="B1555" s="3">
        <v>91950</v>
      </c>
      <c r="C1555" s="1">
        <v>1.926634503872271E-2</v>
      </c>
    </row>
    <row r="1556" spans="1:3" x14ac:dyDescent="0.3">
      <c r="A1556" s="3">
        <v>91950</v>
      </c>
      <c r="B1556" s="3">
        <v>91979</v>
      </c>
      <c r="C1556" s="1">
        <v>1.9249495925677262E-2</v>
      </c>
    </row>
    <row r="1557" spans="1:3" x14ac:dyDescent="0.3">
      <c r="A1557" s="3">
        <v>91979</v>
      </c>
      <c r="B1557" s="3">
        <v>92011</v>
      </c>
      <c r="C1557" s="1">
        <v>1.9232647091158128E-2</v>
      </c>
    </row>
    <row r="1558" spans="1:3" x14ac:dyDescent="0.3">
      <c r="A1558" s="3">
        <v>92011</v>
      </c>
      <c r="B1558" s="3">
        <v>92042</v>
      </c>
      <c r="C1558" s="1">
        <v>1.9215798535161088E-2</v>
      </c>
    </row>
    <row r="1559" spans="1:3" x14ac:dyDescent="0.3">
      <c r="A1559" s="3">
        <v>92042</v>
      </c>
      <c r="B1559" s="3">
        <v>92073</v>
      </c>
      <c r="C1559" s="1">
        <v>1.9198950257681036E-2</v>
      </c>
    </row>
    <row r="1560" spans="1:3" x14ac:dyDescent="0.3">
      <c r="A1560" s="3">
        <v>92073</v>
      </c>
      <c r="B1560" s="3">
        <v>92102</v>
      </c>
      <c r="C1560" s="1">
        <v>1.9182102258713751E-2</v>
      </c>
    </row>
    <row r="1561" spans="1:3" x14ac:dyDescent="0.3">
      <c r="A1561" s="3">
        <v>92102</v>
      </c>
      <c r="B1561" s="3">
        <v>92133</v>
      </c>
      <c r="C1561" s="1">
        <v>1.916525453825435E-2</v>
      </c>
    </row>
    <row r="1562" spans="1:3" x14ac:dyDescent="0.3">
      <c r="A1562" s="3">
        <v>92133</v>
      </c>
      <c r="B1562" s="3">
        <v>92161</v>
      </c>
      <c r="C1562" s="1">
        <v>1.9148407096298392E-2</v>
      </c>
    </row>
    <row r="1563" spans="1:3" x14ac:dyDescent="0.3">
      <c r="A1563" s="3">
        <v>92161</v>
      </c>
      <c r="B1563" s="3">
        <v>92194</v>
      </c>
      <c r="C1563" s="1">
        <v>1.9131559932841435E-2</v>
      </c>
    </row>
    <row r="1564" spans="1:3" x14ac:dyDescent="0.3">
      <c r="A1564" s="3">
        <v>92194</v>
      </c>
      <c r="B1564" s="3">
        <v>92224</v>
      </c>
      <c r="C1564" s="1">
        <v>1.9114713047878373E-2</v>
      </c>
    </row>
    <row r="1565" spans="1:3" x14ac:dyDescent="0.3">
      <c r="A1565" s="3">
        <v>92224</v>
      </c>
      <c r="B1565" s="3">
        <v>92255</v>
      </c>
      <c r="C1565" s="1">
        <v>1.9097866441404987E-2</v>
      </c>
    </row>
    <row r="1566" spans="1:3" x14ac:dyDescent="0.3">
      <c r="A1566" s="3">
        <v>92255</v>
      </c>
      <c r="B1566" s="3">
        <v>92286</v>
      </c>
      <c r="C1566" s="1">
        <v>1.9081020113416614E-2</v>
      </c>
    </row>
    <row r="1567" spans="1:3" x14ac:dyDescent="0.3">
      <c r="A1567" s="3">
        <v>92286</v>
      </c>
      <c r="B1567" s="3">
        <v>92315</v>
      </c>
      <c r="C1567" s="1">
        <v>1.9064174063908812E-2</v>
      </c>
    </row>
    <row r="1568" spans="1:3" x14ac:dyDescent="0.3">
      <c r="A1568" s="3">
        <v>92315</v>
      </c>
      <c r="B1568" s="3">
        <v>92347</v>
      </c>
      <c r="C1568" s="1">
        <v>1.9047328292876475E-2</v>
      </c>
    </row>
    <row r="1569" spans="1:3" x14ac:dyDescent="0.3">
      <c r="A1569" s="3">
        <v>92347</v>
      </c>
      <c r="B1569" s="3">
        <v>92377</v>
      </c>
      <c r="C1569" s="1">
        <v>1.9030482800315607E-2</v>
      </c>
    </row>
    <row r="1570" spans="1:3" x14ac:dyDescent="0.3">
      <c r="A1570" s="3">
        <v>92377</v>
      </c>
      <c r="B1570" s="3">
        <v>92406</v>
      </c>
      <c r="C1570" s="1">
        <v>1.9013637586221099E-2</v>
      </c>
    </row>
    <row r="1571" spans="1:3" x14ac:dyDescent="0.3">
      <c r="A1571" s="3">
        <v>92406</v>
      </c>
      <c r="B1571" s="3">
        <v>92439</v>
      </c>
      <c r="C1571" s="1">
        <v>1.8996792650588512E-2</v>
      </c>
    </row>
    <row r="1572" spans="1:3" x14ac:dyDescent="0.3">
      <c r="A1572" s="3">
        <v>92439</v>
      </c>
      <c r="B1572" s="3">
        <v>92467</v>
      </c>
      <c r="C1572" s="1">
        <v>1.8979947993413626E-2</v>
      </c>
    </row>
    <row r="1573" spans="1:3" x14ac:dyDescent="0.3">
      <c r="A1573" s="3">
        <v>92467</v>
      </c>
      <c r="B1573" s="3">
        <v>92497</v>
      </c>
      <c r="C1573" s="1">
        <v>1.8963103614691112E-2</v>
      </c>
    </row>
    <row r="1574" spans="1:3" x14ac:dyDescent="0.3">
      <c r="A1574" s="3">
        <v>92497</v>
      </c>
      <c r="B1574" s="3">
        <v>92528</v>
      </c>
      <c r="C1574" s="1">
        <v>1.8946259514416974E-2</v>
      </c>
    </row>
    <row r="1575" spans="1:3" x14ac:dyDescent="0.3">
      <c r="A1575" s="3">
        <v>92528</v>
      </c>
      <c r="B1575" s="3">
        <v>92559</v>
      </c>
      <c r="C1575" s="1">
        <v>1.8929415692586327E-2</v>
      </c>
    </row>
    <row r="1576" spans="1:3" x14ac:dyDescent="0.3">
      <c r="A1576" s="3">
        <v>92559</v>
      </c>
      <c r="B1576" s="3">
        <v>92588</v>
      </c>
      <c r="C1576" s="1">
        <v>1.8912572149194729E-2</v>
      </c>
    </row>
    <row r="1577" spans="1:3" x14ac:dyDescent="0.3">
      <c r="A1577" s="3">
        <v>92588</v>
      </c>
      <c r="B1577" s="3">
        <v>92620</v>
      </c>
      <c r="C1577" s="1">
        <v>1.8895728884237517E-2</v>
      </c>
    </row>
    <row r="1578" spans="1:3" x14ac:dyDescent="0.3">
      <c r="A1578" s="3">
        <v>92620</v>
      </c>
      <c r="B1578" s="3">
        <v>92651</v>
      </c>
      <c r="C1578" s="1">
        <v>1.8878885897710029E-2</v>
      </c>
    </row>
    <row r="1579" spans="1:3" x14ac:dyDescent="0.3">
      <c r="A1579" s="3">
        <v>92651</v>
      </c>
      <c r="B1579" s="3">
        <v>92679</v>
      </c>
      <c r="C1579" s="1">
        <v>1.8862043189607602E-2</v>
      </c>
    </row>
    <row r="1580" spans="1:3" x14ac:dyDescent="0.3">
      <c r="A1580" s="3">
        <v>92679</v>
      </c>
      <c r="B1580" s="3">
        <v>92712</v>
      </c>
      <c r="C1580" s="1">
        <v>1.8845200759925795E-2</v>
      </c>
    </row>
    <row r="1581" spans="1:3" x14ac:dyDescent="0.3">
      <c r="A1581" s="3">
        <v>92712</v>
      </c>
      <c r="B1581" s="3">
        <v>92742</v>
      </c>
      <c r="C1581" s="1">
        <v>1.8828358608659723E-2</v>
      </c>
    </row>
    <row r="1582" spans="1:3" x14ac:dyDescent="0.3">
      <c r="A1582" s="3">
        <v>92742</v>
      </c>
      <c r="B1582" s="3">
        <v>92773</v>
      </c>
      <c r="C1582" s="1">
        <v>1.8811516735805167E-2</v>
      </c>
    </row>
    <row r="1583" spans="1:3" x14ac:dyDescent="0.3">
      <c r="A1583" s="3">
        <v>92773</v>
      </c>
      <c r="B1583" s="3">
        <v>92804</v>
      </c>
      <c r="C1583" s="1">
        <v>1.8794675141357464E-2</v>
      </c>
    </row>
    <row r="1584" spans="1:3" x14ac:dyDescent="0.3">
      <c r="A1584" s="3">
        <v>92804</v>
      </c>
      <c r="B1584" s="3">
        <v>92832</v>
      </c>
      <c r="C1584" s="1">
        <v>1.8777833825311729E-2</v>
      </c>
    </row>
    <row r="1585" spans="1:3" x14ac:dyDescent="0.3">
      <c r="A1585" s="3">
        <v>92832</v>
      </c>
      <c r="B1585" s="3">
        <v>92861</v>
      </c>
      <c r="C1585" s="1">
        <v>1.8760992787663522E-2</v>
      </c>
    </row>
    <row r="1586" spans="1:3" x14ac:dyDescent="0.3">
      <c r="A1586" s="3">
        <v>92861</v>
      </c>
      <c r="B1586" s="3">
        <v>92893</v>
      </c>
      <c r="C1586" s="1">
        <v>1.8744152028408401E-2</v>
      </c>
    </row>
    <row r="1587" spans="1:3" x14ac:dyDescent="0.3">
      <c r="A1587" s="3">
        <v>92893</v>
      </c>
      <c r="B1587" s="3">
        <v>92924</v>
      </c>
      <c r="C1587" s="1">
        <v>1.8727311547541481E-2</v>
      </c>
    </row>
    <row r="1588" spans="1:3" x14ac:dyDescent="0.3">
      <c r="A1588" s="3">
        <v>92924</v>
      </c>
      <c r="B1588" s="3">
        <v>92952</v>
      </c>
      <c r="C1588" s="1">
        <v>1.8710471345058322E-2</v>
      </c>
    </row>
    <row r="1589" spans="1:3" x14ac:dyDescent="0.3">
      <c r="A1589" s="3">
        <v>92952</v>
      </c>
      <c r="B1589" s="3">
        <v>92985</v>
      </c>
      <c r="C1589" s="1">
        <v>1.869363142095426E-2</v>
      </c>
    </row>
    <row r="1590" spans="1:3" x14ac:dyDescent="0.3">
      <c r="A1590" s="3">
        <v>92985</v>
      </c>
      <c r="B1590" s="3">
        <v>93015</v>
      </c>
      <c r="C1590" s="1">
        <v>1.8676791775224855E-2</v>
      </c>
    </row>
    <row r="1591" spans="1:3" x14ac:dyDescent="0.3">
      <c r="A1591" s="3">
        <v>93015</v>
      </c>
      <c r="B1591" s="3">
        <v>93046</v>
      </c>
      <c r="C1591" s="1">
        <v>1.8659952407865221E-2</v>
      </c>
    </row>
    <row r="1592" spans="1:3" x14ac:dyDescent="0.3">
      <c r="A1592" s="3">
        <v>93046</v>
      </c>
      <c r="B1592" s="3">
        <v>93077</v>
      </c>
      <c r="C1592" s="1">
        <v>1.8643113318870919E-2</v>
      </c>
    </row>
    <row r="1593" spans="1:3" x14ac:dyDescent="0.3">
      <c r="A1593" s="3">
        <v>93077</v>
      </c>
      <c r="B1593" s="3">
        <v>93106</v>
      </c>
      <c r="C1593" s="1">
        <v>1.8626274508237284E-2</v>
      </c>
    </row>
    <row r="1594" spans="1:3" x14ac:dyDescent="0.3">
      <c r="A1594" s="3">
        <v>93106</v>
      </c>
      <c r="B1594" s="3">
        <v>93138</v>
      </c>
      <c r="C1594" s="1">
        <v>1.8609435975959876E-2</v>
      </c>
    </row>
    <row r="1595" spans="1:3" x14ac:dyDescent="0.3">
      <c r="A1595" s="3">
        <v>93138</v>
      </c>
      <c r="B1595" s="3">
        <v>93169</v>
      </c>
      <c r="C1595" s="1">
        <v>1.8592597722034032E-2</v>
      </c>
    </row>
    <row r="1596" spans="1:3" x14ac:dyDescent="0.3">
      <c r="A1596" s="3">
        <v>93169</v>
      </c>
      <c r="B1596" s="3">
        <v>93197</v>
      </c>
      <c r="C1596" s="1">
        <v>1.8575759746455089E-2</v>
      </c>
    </row>
    <row r="1597" spans="1:3" x14ac:dyDescent="0.3">
      <c r="A1597" s="3">
        <v>93197</v>
      </c>
      <c r="B1597" s="3">
        <v>93228</v>
      </c>
      <c r="C1597" s="1">
        <v>1.8558922049218385E-2</v>
      </c>
    </row>
    <row r="1598" spans="1:3" x14ac:dyDescent="0.3">
      <c r="A1598" s="3">
        <v>93228</v>
      </c>
      <c r="B1598" s="3">
        <v>93258</v>
      </c>
      <c r="C1598" s="1">
        <v>1.8542084630319478E-2</v>
      </c>
    </row>
    <row r="1599" spans="1:3" x14ac:dyDescent="0.3">
      <c r="A1599" s="3">
        <v>93258</v>
      </c>
      <c r="B1599" s="3">
        <v>93288</v>
      </c>
      <c r="C1599" s="1">
        <v>1.8525247489753482E-2</v>
      </c>
    </row>
    <row r="1600" spans="1:3" x14ac:dyDescent="0.3">
      <c r="A1600" s="3">
        <v>93288</v>
      </c>
      <c r="B1600" s="3">
        <v>93319</v>
      </c>
      <c r="C1600" s="1">
        <v>1.8508410627516181E-2</v>
      </c>
    </row>
    <row r="1601" spans="1:3" x14ac:dyDescent="0.3">
      <c r="A1601" s="3">
        <v>93319</v>
      </c>
      <c r="B1601" s="3">
        <v>93350</v>
      </c>
      <c r="C1601" s="1">
        <v>1.849157404360291E-2</v>
      </c>
    </row>
    <row r="1602" spans="1:3" x14ac:dyDescent="0.3">
      <c r="A1602" s="3">
        <v>93350</v>
      </c>
      <c r="B1602" s="3">
        <v>93379</v>
      </c>
      <c r="C1602" s="1">
        <v>1.8474737738008784E-2</v>
      </c>
    </row>
    <row r="1603" spans="1:3" x14ac:dyDescent="0.3">
      <c r="A1603" s="3">
        <v>93379</v>
      </c>
      <c r="B1603" s="3">
        <v>93411</v>
      </c>
      <c r="C1603" s="1">
        <v>1.8457901710729363E-2</v>
      </c>
    </row>
    <row r="1604" spans="1:3" x14ac:dyDescent="0.3">
      <c r="A1604" s="3">
        <v>93411</v>
      </c>
      <c r="B1604" s="3">
        <v>93442</v>
      </c>
      <c r="C1604" s="1">
        <v>1.8441065961759984E-2</v>
      </c>
    </row>
    <row r="1605" spans="1:3" x14ac:dyDescent="0.3">
      <c r="A1605" s="3">
        <v>93442</v>
      </c>
      <c r="B1605" s="3">
        <v>93470</v>
      </c>
      <c r="C1605" s="1">
        <v>1.8424230491096205E-2</v>
      </c>
    </row>
    <row r="1606" spans="1:3" x14ac:dyDescent="0.3">
      <c r="A1606" s="3">
        <v>93470</v>
      </c>
      <c r="B1606" s="3">
        <v>93503</v>
      </c>
      <c r="C1606" s="1">
        <v>1.8407395298733364E-2</v>
      </c>
    </row>
    <row r="1607" spans="1:3" x14ac:dyDescent="0.3">
      <c r="A1607" s="3">
        <v>93503</v>
      </c>
      <c r="B1607" s="3">
        <v>93533</v>
      </c>
      <c r="C1607" s="1">
        <v>1.8390560384666799E-2</v>
      </c>
    </row>
    <row r="1608" spans="1:3" x14ac:dyDescent="0.3">
      <c r="A1608" s="3">
        <v>93533</v>
      </c>
      <c r="B1608" s="3">
        <v>93561</v>
      </c>
      <c r="C1608" s="1">
        <v>1.8373725748891845E-2</v>
      </c>
    </row>
    <row r="1609" spans="1:3" x14ac:dyDescent="0.3">
      <c r="A1609" s="3">
        <v>93561</v>
      </c>
      <c r="B1609" s="3">
        <v>93594</v>
      </c>
      <c r="C1609" s="1">
        <v>1.8356891391404062E-2</v>
      </c>
    </row>
    <row r="1610" spans="1:3" x14ac:dyDescent="0.3">
      <c r="A1610" s="3">
        <v>93594</v>
      </c>
      <c r="B1610" s="3">
        <v>93624</v>
      </c>
      <c r="C1610" s="1">
        <v>1.8340057312198788E-2</v>
      </c>
    </row>
    <row r="1611" spans="1:3" x14ac:dyDescent="0.3">
      <c r="A1611" s="3">
        <v>93624</v>
      </c>
      <c r="B1611" s="3">
        <v>93655</v>
      </c>
      <c r="C1611" s="1">
        <v>1.832322351127158E-2</v>
      </c>
    </row>
    <row r="1612" spans="1:3" x14ac:dyDescent="0.3">
      <c r="A1612" s="3">
        <v>93655</v>
      </c>
      <c r="B1612" s="3">
        <v>93685</v>
      </c>
      <c r="C1612" s="1">
        <v>1.8306389988617555E-2</v>
      </c>
    </row>
    <row r="1613" spans="1:3" x14ac:dyDescent="0.3">
      <c r="A1613" s="3">
        <v>93685</v>
      </c>
      <c r="B1613" s="3">
        <v>93715</v>
      </c>
      <c r="C1613" s="1">
        <v>1.8289556744232049E-2</v>
      </c>
    </row>
    <row r="1614" spans="1:3" x14ac:dyDescent="0.3">
      <c r="A1614" s="3">
        <v>93715</v>
      </c>
      <c r="B1614" s="3">
        <v>93747</v>
      </c>
      <c r="C1614" s="1">
        <v>1.8272723778110844E-2</v>
      </c>
    </row>
    <row r="1615" spans="1:3" x14ac:dyDescent="0.3">
      <c r="A1615" s="3">
        <v>93747</v>
      </c>
      <c r="B1615" s="3">
        <v>93777</v>
      </c>
      <c r="C1615" s="1">
        <v>1.8255891090249055E-2</v>
      </c>
    </row>
    <row r="1616" spans="1:3" x14ac:dyDescent="0.3">
      <c r="A1616" s="3">
        <v>93777</v>
      </c>
      <c r="B1616" s="3">
        <v>93806</v>
      </c>
      <c r="C1616" s="1">
        <v>1.8239058680642239E-2</v>
      </c>
    </row>
    <row r="1617" spans="1:3" x14ac:dyDescent="0.3">
      <c r="A1617" s="3">
        <v>93806</v>
      </c>
      <c r="B1617" s="3">
        <v>93838</v>
      </c>
      <c r="C1617" s="1">
        <v>1.8222226549285736E-2</v>
      </c>
    </row>
    <row r="1618" spans="1:3" x14ac:dyDescent="0.3">
      <c r="A1618" s="3">
        <v>93838</v>
      </c>
      <c r="B1618" s="3">
        <v>93869</v>
      </c>
      <c r="C1618" s="1">
        <v>1.8205394696175103E-2</v>
      </c>
    </row>
    <row r="1619" spans="1:3" x14ac:dyDescent="0.3">
      <c r="A1619" s="3">
        <v>93869</v>
      </c>
      <c r="B1619" s="3">
        <v>93900</v>
      </c>
      <c r="C1619" s="1">
        <v>1.8188563121305235E-2</v>
      </c>
    </row>
    <row r="1620" spans="1:3" x14ac:dyDescent="0.3">
      <c r="A1620" s="3">
        <v>93900</v>
      </c>
      <c r="B1620" s="3">
        <v>93928</v>
      </c>
      <c r="C1620" s="1">
        <v>1.8171731824672133E-2</v>
      </c>
    </row>
    <row r="1621" spans="1:3" x14ac:dyDescent="0.3">
      <c r="A1621" s="3">
        <v>93928</v>
      </c>
      <c r="B1621" s="3">
        <v>93959</v>
      </c>
      <c r="C1621" s="1">
        <v>1.8154900806270913E-2</v>
      </c>
    </row>
    <row r="1622" spans="1:3" x14ac:dyDescent="0.3">
      <c r="A1622" s="3">
        <v>93959</v>
      </c>
      <c r="B1622" s="3">
        <v>93988</v>
      </c>
      <c r="C1622" s="1">
        <v>1.8138070066096912E-2</v>
      </c>
    </row>
    <row r="1623" spans="1:3" x14ac:dyDescent="0.3">
      <c r="A1623" s="3">
        <v>93988</v>
      </c>
      <c r="B1623" s="3">
        <v>94020</v>
      </c>
      <c r="C1623" s="1">
        <v>1.8121239604145467E-2</v>
      </c>
    </row>
    <row r="1624" spans="1:3" x14ac:dyDescent="0.3">
      <c r="A1624" s="3">
        <v>94020</v>
      </c>
      <c r="B1624" s="3">
        <v>94050</v>
      </c>
      <c r="C1624" s="1">
        <v>1.810440942041236E-2</v>
      </c>
    </row>
    <row r="1625" spans="1:3" x14ac:dyDescent="0.3">
      <c r="A1625" s="3">
        <v>94050</v>
      </c>
      <c r="B1625" s="3">
        <v>94079</v>
      </c>
      <c r="C1625" s="1">
        <v>1.8087579514892704E-2</v>
      </c>
    </row>
    <row r="1626" spans="1:3" x14ac:dyDescent="0.3">
      <c r="A1626" s="3">
        <v>94079</v>
      </c>
      <c r="B1626" s="3">
        <v>94112</v>
      </c>
      <c r="C1626" s="1">
        <v>1.807074988758206E-2</v>
      </c>
    </row>
    <row r="1627" spans="1:3" x14ac:dyDescent="0.3">
      <c r="A1627" s="3">
        <v>94112</v>
      </c>
      <c r="B1627" s="3">
        <v>94142</v>
      </c>
      <c r="C1627" s="1">
        <v>1.8053920538475543E-2</v>
      </c>
    </row>
    <row r="1628" spans="1:3" x14ac:dyDescent="0.3">
      <c r="A1628" s="3">
        <v>94142</v>
      </c>
      <c r="B1628" s="3">
        <v>94173</v>
      </c>
      <c r="C1628" s="1">
        <v>1.8037091467568933E-2</v>
      </c>
    </row>
    <row r="1629" spans="1:3" x14ac:dyDescent="0.3">
      <c r="A1629" s="3">
        <v>94173</v>
      </c>
      <c r="B1629" s="3">
        <v>94203</v>
      </c>
      <c r="C1629" s="1">
        <v>1.8020262674857346E-2</v>
      </c>
    </row>
    <row r="1630" spans="1:3" x14ac:dyDescent="0.3">
      <c r="A1630" s="3">
        <v>94203</v>
      </c>
      <c r="B1630" s="3">
        <v>94233</v>
      </c>
      <c r="C1630" s="1">
        <v>1.8003434160336118E-2</v>
      </c>
    </row>
    <row r="1631" spans="1:3" x14ac:dyDescent="0.3">
      <c r="A1631" s="3">
        <v>94233</v>
      </c>
      <c r="B1631" s="3">
        <v>94265</v>
      </c>
      <c r="C1631" s="1">
        <v>1.7986605924001031E-2</v>
      </c>
    </row>
    <row r="1632" spans="1:3" x14ac:dyDescent="0.3">
      <c r="A1632" s="3">
        <v>94265</v>
      </c>
      <c r="B1632" s="3">
        <v>94293</v>
      </c>
      <c r="C1632" s="1">
        <v>1.79697779658472E-2</v>
      </c>
    </row>
    <row r="1633" spans="1:3" x14ac:dyDescent="0.3">
      <c r="A1633" s="3">
        <v>94293</v>
      </c>
      <c r="B1633" s="3">
        <v>94324</v>
      </c>
      <c r="C1633" s="1">
        <v>1.7952950285869962E-2</v>
      </c>
    </row>
    <row r="1634" spans="1:3" x14ac:dyDescent="0.3">
      <c r="A1634" s="3">
        <v>94324</v>
      </c>
      <c r="B1634" s="3">
        <v>94352</v>
      </c>
      <c r="C1634" s="1">
        <v>1.7936122884065098E-2</v>
      </c>
    </row>
    <row r="1635" spans="1:3" x14ac:dyDescent="0.3">
      <c r="A1635" s="3">
        <v>94352</v>
      </c>
      <c r="B1635" s="3">
        <v>94385</v>
      </c>
      <c r="C1635" s="1">
        <v>1.79192957604275E-2</v>
      </c>
    </row>
    <row r="1636" spans="1:3" x14ac:dyDescent="0.3">
      <c r="A1636" s="3">
        <v>94385</v>
      </c>
      <c r="B1636" s="3">
        <v>94415</v>
      </c>
      <c r="C1636" s="1">
        <v>1.7902468914952951E-2</v>
      </c>
    </row>
    <row r="1637" spans="1:3" x14ac:dyDescent="0.3">
      <c r="A1637" s="3">
        <v>94415</v>
      </c>
      <c r="B1637" s="3">
        <v>94446</v>
      </c>
      <c r="C1637" s="1">
        <v>1.7885642347636788E-2</v>
      </c>
    </row>
    <row r="1638" spans="1:3" x14ac:dyDescent="0.3">
      <c r="A1638" s="3">
        <v>94446</v>
      </c>
      <c r="B1638" s="3">
        <v>94477</v>
      </c>
      <c r="C1638" s="1">
        <v>1.7868816058474346E-2</v>
      </c>
    </row>
    <row r="1639" spans="1:3" x14ac:dyDescent="0.3">
      <c r="A1639" s="3">
        <v>94477</v>
      </c>
      <c r="B1639" s="3">
        <v>94506</v>
      </c>
      <c r="C1639" s="1">
        <v>1.7851990047460964E-2</v>
      </c>
    </row>
    <row r="1640" spans="1:3" x14ac:dyDescent="0.3">
      <c r="A1640" s="3">
        <v>94506</v>
      </c>
      <c r="B1640" s="3">
        <v>94538</v>
      </c>
      <c r="C1640" s="1">
        <v>1.7835164314591978E-2</v>
      </c>
    </row>
    <row r="1641" spans="1:3" x14ac:dyDescent="0.3">
      <c r="A1641" s="3">
        <v>94538</v>
      </c>
      <c r="B1641" s="3">
        <v>94568</v>
      </c>
      <c r="C1641" s="1">
        <v>1.781833885986317E-2</v>
      </c>
    </row>
    <row r="1642" spans="1:3" x14ac:dyDescent="0.3">
      <c r="A1642" s="3">
        <v>94568</v>
      </c>
      <c r="B1642" s="3">
        <v>94597</v>
      </c>
      <c r="C1642" s="1">
        <v>1.7801513683269654E-2</v>
      </c>
    </row>
    <row r="1643" spans="1:3" x14ac:dyDescent="0.3">
      <c r="A1643" s="3">
        <v>94597</v>
      </c>
      <c r="B1643" s="3">
        <v>94630</v>
      </c>
      <c r="C1643" s="1">
        <v>1.7784688784806768E-2</v>
      </c>
    </row>
    <row r="1644" spans="1:3" x14ac:dyDescent="0.3">
      <c r="A1644" s="3">
        <v>94630</v>
      </c>
      <c r="B1644" s="3">
        <v>94658</v>
      </c>
      <c r="C1644" s="1">
        <v>1.7767864164470071E-2</v>
      </c>
    </row>
    <row r="1645" spans="1:3" x14ac:dyDescent="0.3">
      <c r="A1645" s="3">
        <v>94658</v>
      </c>
      <c r="B1645" s="3">
        <v>94688</v>
      </c>
      <c r="C1645" s="1">
        <v>1.7751039822254899E-2</v>
      </c>
    </row>
    <row r="1646" spans="1:3" x14ac:dyDescent="0.3">
      <c r="A1646" s="3">
        <v>94688</v>
      </c>
      <c r="B1646" s="3">
        <v>94719</v>
      </c>
      <c r="C1646" s="1">
        <v>1.7734215758156813E-2</v>
      </c>
    </row>
    <row r="1647" spans="1:3" x14ac:dyDescent="0.3">
      <c r="A1647" s="3">
        <v>94719</v>
      </c>
      <c r="B1647" s="3">
        <v>94750</v>
      </c>
      <c r="C1647" s="1">
        <v>1.7717391972170926E-2</v>
      </c>
    </row>
    <row r="1648" spans="1:3" x14ac:dyDescent="0.3">
      <c r="A1648" s="3">
        <v>94750</v>
      </c>
      <c r="B1648" s="3">
        <v>94779</v>
      </c>
      <c r="C1648" s="1">
        <v>1.7700568464292799E-2</v>
      </c>
    </row>
    <row r="1649" spans="1:3" x14ac:dyDescent="0.3">
      <c r="A1649" s="3">
        <v>94779</v>
      </c>
      <c r="B1649" s="3">
        <v>94811</v>
      </c>
      <c r="C1649" s="1">
        <v>1.7683745234517989E-2</v>
      </c>
    </row>
    <row r="1650" spans="1:3" x14ac:dyDescent="0.3">
      <c r="A1650" s="3">
        <v>94811</v>
      </c>
      <c r="B1650" s="3">
        <v>94842</v>
      </c>
      <c r="C1650" s="1">
        <v>1.7666922282841613E-2</v>
      </c>
    </row>
    <row r="1651" spans="1:3" x14ac:dyDescent="0.3">
      <c r="A1651" s="3">
        <v>94842</v>
      </c>
      <c r="B1651" s="3">
        <v>94870</v>
      </c>
      <c r="C1651" s="1">
        <v>1.7650099609259007E-2</v>
      </c>
    </row>
    <row r="1652" spans="1:3" x14ac:dyDescent="0.3">
      <c r="A1652" s="3">
        <v>94870</v>
      </c>
      <c r="B1652" s="3">
        <v>94903</v>
      </c>
      <c r="C1652" s="1">
        <v>1.7633277213765952E-2</v>
      </c>
    </row>
    <row r="1653" spans="1:3" x14ac:dyDescent="0.3">
      <c r="A1653" s="3">
        <v>94903</v>
      </c>
      <c r="B1653" s="3">
        <v>94933</v>
      </c>
      <c r="C1653" s="1">
        <v>1.7616455096357786E-2</v>
      </c>
    </row>
    <row r="1654" spans="1:3" x14ac:dyDescent="0.3">
      <c r="A1654" s="3">
        <v>94933</v>
      </c>
      <c r="B1654" s="3">
        <v>94964</v>
      </c>
      <c r="C1654" s="1">
        <v>1.7599633257029623E-2</v>
      </c>
    </row>
    <row r="1655" spans="1:3" x14ac:dyDescent="0.3">
      <c r="A1655" s="3">
        <v>94964</v>
      </c>
      <c r="B1655" s="3">
        <v>94995</v>
      </c>
      <c r="C1655" s="1">
        <v>1.7582811695777023E-2</v>
      </c>
    </row>
    <row r="1656" spans="1:3" x14ac:dyDescent="0.3">
      <c r="A1656" s="3">
        <v>94995</v>
      </c>
      <c r="B1656" s="3">
        <v>95024</v>
      </c>
      <c r="C1656" s="1">
        <v>1.7565990412595545E-2</v>
      </c>
    </row>
    <row r="1657" spans="1:3" x14ac:dyDescent="0.3">
      <c r="A1657" s="3">
        <v>95024</v>
      </c>
      <c r="B1657" s="3">
        <v>95055</v>
      </c>
      <c r="C1657" s="1">
        <v>1.7549169407480303E-2</v>
      </c>
    </row>
    <row r="1658" spans="1:3" x14ac:dyDescent="0.3">
      <c r="A1658" s="3">
        <v>95055</v>
      </c>
      <c r="B1658" s="3">
        <v>95085</v>
      </c>
      <c r="C1658" s="1">
        <v>1.7532348680426857E-2</v>
      </c>
    </row>
    <row r="1659" spans="1:3" x14ac:dyDescent="0.3">
      <c r="A1659" s="3">
        <v>95085</v>
      </c>
      <c r="B1659" s="3">
        <v>95115</v>
      </c>
      <c r="C1659" s="1">
        <v>1.7515528231430766E-2</v>
      </c>
    </row>
    <row r="1660" spans="1:3" x14ac:dyDescent="0.3">
      <c r="A1660" s="3">
        <v>95115</v>
      </c>
      <c r="B1660" s="3">
        <v>95146</v>
      </c>
      <c r="C1660" s="1">
        <v>1.7498708060487145E-2</v>
      </c>
    </row>
    <row r="1661" spans="1:3" x14ac:dyDescent="0.3">
      <c r="A1661" s="3">
        <v>95146</v>
      </c>
      <c r="B1661" s="3">
        <v>95177</v>
      </c>
      <c r="C1661" s="1">
        <v>1.7481888167591553E-2</v>
      </c>
    </row>
    <row r="1662" spans="1:3" x14ac:dyDescent="0.3">
      <c r="A1662" s="3">
        <v>95177</v>
      </c>
      <c r="B1662" s="3">
        <v>95206</v>
      </c>
      <c r="C1662" s="1">
        <v>1.7465068552739105E-2</v>
      </c>
    </row>
    <row r="1663" spans="1:3" x14ac:dyDescent="0.3">
      <c r="A1663" s="3">
        <v>95206</v>
      </c>
      <c r="B1663" s="3">
        <v>95238</v>
      </c>
      <c r="C1663" s="1">
        <v>1.7448249215925804E-2</v>
      </c>
    </row>
    <row r="1664" spans="1:3" x14ac:dyDescent="0.3">
      <c r="A1664" s="3">
        <v>95238</v>
      </c>
      <c r="B1664" s="3">
        <v>95269</v>
      </c>
      <c r="C1664" s="1">
        <v>1.7431430157146544E-2</v>
      </c>
    </row>
    <row r="1665" spans="1:3" x14ac:dyDescent="0.3">
      <c r="A1665" s="3">
        <v>95269</v>
      </c>
      <c r="B1665" s="3">
        <v>95297</v>
      </c>
      <c r="C1665" s="1">
        <v>1.7414611376396882E-2</v>
      </c>
    </row>
    <row r="1666" spans="1:3" x14ac:dyDescent="0.3">
      <c r="A1666" s="3">
        <v>95297</v>
      </c>
      <c r="B1666" s="3">
        <v>95330</v>
      </c>
      <c r="C1666" s="1">
        <v>1.739779287367238E-2</v>
      </c>
    </row>
    <row r="1667" spans="1:3" x14ac:dyDescent="0.3">
      <c r="A1667" s="3">
        <v>95330</v>
      </c>
      <c r="B1667" s="3">
        <v>95360</v>
      </c>
      <c r="C1667" s="1">
        <v>1.738097464896815E-2</v>
      </c>
    </row>
    <row r="1668" spans="1:3" x14ac:dyDescent="0.3">
      <c r="A1668" s="3">
        <v>95360</v>
      </c>
      <c r="B1668" s="3">
        <v>95388</v>
      </c>
      <c r="C1668" s="1">
        <v>1.7364156702279754E-2</v>
      </c>
    </row>
    <row r="1669" spans="1:3" x14ac:dyDescent="0.3">
      <c r="A1669" s="3">
        <v>95388</v>
      </c>
      <c r="B1669" s="3">
        <v>95420</v>
      </c>
      <c r="C1669" s="1">
        <v>1.7347339033602527E-2</v>
      </c>
    </row>
    <row r="1670" spans="1:3" x14ac:dyDescent="0.3">
      <c r="A1670" s="3">
        <v>95420</v>
      </c>
      <c r="B1670" s="3">
        <v>95450</v>
      </c>
      <c r="C1670" s="1">
        <v>1.7330521642932029E-2</v>
      </c>
    </row>
    <row r="1671" spans="1:3" x14ac:dyDescent="0.3">
      <c r="A1671" s="3">
        <v>95450</v>
      </c>
      <c r="B1671" s="3">
        <v>95479</v>
      </c>
      <c r="C1671" s="1">
        <v>1.7313704530263596E-2</v>
      </c>
    </row>
    <row r="1672" spans="1:3" x14ac:dyDescent="0.3">
      <c r="A1672" s="3">
        <v>95479</v>
      </c>
      <c r="B1672" s="3">
        <v>95511</v>
      </c>
      <c r="C1672" s="1">
        <v>1.7296887695592567E-2</v>
      </c>
    </row>
    <row r="1673" spans="1:3" x14ac:dyDescent="0.3">
      <c r="A1673" s="3">
        <v>95511</v>
      </c>
      <c r="B1673" s="3">
        <v>95542</v>
      </c>
      <c r="C1673" s="1">
        <v>1.7280071138914277E-2</v>
      </c>
    </row>
    <row r="1674" spans="1:3" x14ac:dyDescent="0.3">
      <c r="A1674" s="3">
        <v>95542</v>
      </c>
      <c r="B1674" s="3">
        <v>95573</v>
      </c>
      <c r="C1674" s="1">
        <v>1.7263254860224286E-2</v>
      </c>
    </row>
    <row r="1675" spans="1:3" x14ac:dyDescent="0.3">
      <c r="A1675" s="3">
        <v>95573</v>
      </c>
      <c r="B1675" s="3">
        <v>95603</v>
      </c>
      <c r="C1675" s="1">
        <v>1.7246438859517932E-2</v>
      </c>
    </row>
    <row r="1676" spans="1:3" x14ac:dyDescent="0.3">
      <c r="A1676" s="3">
        <v>95603</v>
      </c>
      <c r="B1676" s="3">
        <v>95633</v>
      </c>
      <c r="C1676" s="1">
        <v>1.7229623136790773E-2</v>
      </c>
    </row>
    <row r="1677" spans="1:3" x14ac:dyDescent="0.3">
      <c r="A1677" s="3">
        <v>95633</v>
      </c>
      <c r="B1677" s="3">
        <v>95664</v>
      </c>
      <c r="C1677" s="1">
        <v>1.7212807692037924E-2</v>
      </c>
    </row>
    <row r="1678" spans="1:3" x14ac:dyDescent="0.3">
      <c r="A1678" s="3">
        <v>95664</v>
      </c>
      <c r="B1678" s="3">
        <v>95695</v>
      </c>
      <c r="C1678" s="1">
        <v>1.7195992525254944E-2</v>
      </c>
    </row>
    <row r="1679" spans="1:3" x14ac:dyDescent="0.3">
      <c r="A1679" s="3">
        <v>95695</v>
      </c>
      <c r="B1679" s="3">
        <v>95724</v>
      </c>
      <c r="C1679" s="1">
        <v>1.7179177636437393E-2</v>
      </c>
    </row>
    <row r="1680" spans="1:3" x14ac:dyDescent="0.3">
      <c r="A1680" s="3">
        <v>95724</v>
      </c>
      <c r="B1680" s="3">
        <v>95752</v>
      </c>
      <c r="C1680" s="1">
        <v>1.7162363025580385E-2</v>
      </c>
    </row>
    <row r="1681" spans="1:3" x14ac:dyDescent="0.3">
      <c r="A1681" s="3">
        <v>95752</v>
      </c>
      <c r="B1681" s="3">
        <v>95785</v>
      </c>
      <c r="C1681" s="1">
        <v>1.714554869267948E-2</v>
      </c>
    </row>
    <row r="1682" spans="1:3" x14ac:dyDescent="0.3">
      <c r="A1682" s="3">
        <v>95785</v>
      </c>
      <c r="B1682" s="3">
        <v>95815</v>
      </c>
      <c r="C1682" s="1">
        <v>1.7128734637730014E-2</v>
      </c>
    </row>
    <row r="1683" spans="1:3" x14ac:dyDescent="0.3">
      <c r="A1683" s="3">
        <v>95815</v>
      </c>
      <c r="B1683" s="3">
        <v>95846</v>
      </c>
      <c r="C1683" s="1">
        <v>1.7111920860727547E-2</v>
      </c>
    </row>
    <row r="1684" spans="1:3" x14ac:dyDescent="0.3">
      <c r="A1684" s="3">
        <v>95846</v>
      </c>
      <c r="B1684" s="3">
        <v>95876</v>
      </c>
      <c r="C1684" s="1">
        <v>1.7095107361667417E-2</v>
      </c>
    </row>
    <row r="1685" spans="1:3" x14ac:dyDescent="0.3">
      <c r="A1685" s="3">
        <v>95876</v>
      </c>
      <c r="B1685" s="3">
        <v>95906</v>
      </c>
      <c r="C1685" s="1">
        <v>1.7078294140544736E-2</v>
      </c>
    </row>
    <row r="1686" spans="1:3" x14ac:dyDescent="0.3">
      <c r="A1686" s="3">
        <v>95906</v>
      </c>
      <c r="B1686" s="3">
        <v>95938</v>
      </c>
      <c r="C1686" s="1">
        <v>1.7061481197355288E-2</v>
      </c>
    </row>
    <row r="1687" spans="1:3" x14ac:dyDescent="0.3">
      <c r="A1687" s="3">
        <v>95938</v>
      </c>
      <c r="B1687" s="3">
        <v>95968</v>
      </c>
      <c r="C1687" s="1">
        <v>1.7044668532094409E-2</v>
      </c>
    </row>
    <row r="1688" spans="1:3" x14ac:dyDescent="0.3">
      <c r="A1688" s="3">
        <v>95968</v>
      </c>
      <c r="B1688" s="3">
        <v>95997</v>
      </c>
      <c r="C1688" s="1">
        <v>1.7027856144757436E-2</v>
      </c>
    </row>
    <row r="1689" spans="1:3" x14ac:dyDescent="0.3">
      <c r="A1689" s="3">
        <v>95997</v>
      </c>
      <c r="B1689" s="3">
        <v>96029</v>
      </c>
      <c r="C1689" s="1">
        <v>1.7011044035339928E-2</v>
      </c>
    </row>
    <row r="1690" spans="1:3" x14ac:dyDescent="0.3">
      <c r="A1690" s="3">
        <v>96029</v>
      </c>
      <c r="B1690" s="3">
        <v>96060</v>
      </c>
      <c r="C1690" s="1">
        <v>1.6994232203837001E-2</v>
      </c>
    </row>
    <row r="1691" spans="1:3" x14ac:dyDescent="0.3">
      <c r="A1691" s="3">
        <v>96060</v>
      </c>
      <c r="B1691" s="3">
        <v>96091</v>
      </c>
      <c r="C1691" s="1">
        <v>1.6977420650244213E-2</v>
      </c>
    </row>
    <row r="1692" spans="1:3" x14ac:dyDescent="0.3">
      <c r="A1692" s="3">
        <v>96091</v>
      </c>
      <c r="B1692" s="3">
        <v>96119</v>
      </c>
      <c r="C1692" s="1">
        <v>1.6960609374556901E-2</v>
      </c>
    </row>
    <row r="1693" spans="1:3" x14ac:dyDescent="0.3">
      <c r="A1693" s="3">
        <v>96119</v>
      </c>
      <c r="B1693" s="3">
        <v>96150</v>
      </c>
      <c r="C1693" s="1">
        <v>1.6943798376770625E-2</v>
      </c>
    </row>
    <row r="1694" spans="1:3" x14ac:dyDescent="0.3">
      <c r="A1694" s="3">
        <v>96150</v>
      </c>
      <c r="B1694" s="3">
        <v>96179</v>
      </c>
      <c r="C1694" s="1">
        <v>1.6926987656880721E-2</v>
      </c>
    </row>
    <row r="1695" spans="1:3" x14ac:dyDescent="0.3">
      <c r="A1695" s="3">
        <v>96179</v>
      </c>
      <c r="B1695" s="3">
        <v>96211</v>
      </c>
      <c r="C1695" s="1">
        <v>1.6910177214882527E-2</v>
      </c>
    </row>
    <row r="1696" spans="1:3" x14ac:dyDescent="0.3">
      <c r="A1696" s="3">
        <v>96211</v>
      </c>
      <c r="B1696" s="3">
        <v>96241</v>
      </c>
      <c r="C1696" s="1">
        <v>1.689336705077138E-2</v>
      </c>
    </row>
    <row r="1697" spans="1:3" x14ac:dyDescent="0.3">
      <c r="A1697" s="3">
        <v>96241</v>
      </c>
      <c r="B1697" s="3">
        <v>96270</v>
      </c>
      <c r="C1697" s="1">
        <v>1.687655716454306E-2</v>
      </c>
    </row>
    <row r="1698" spans="1:3" x14ac:dyDescent="0.3">
      <c r="A1698" s="3">
        <v>96270</v>
      </c>
      <c r="B1698" s="3">
        <v>96303</v>
      </c>
      <c r="C1698" s="1">
        <v>1.6859747556192684E-2</v>
      </c>
    </row>
    <row r="1699" spans="1:3" x14ac:dyDescent="0.3">
      <c r="A1699" s="3">
        <v>96303</v>
      </c>
      <c r="B1699" s="3">
        <v>96333</v>
      </c>
      <c r="C1699" s="1">
        <v>1.6842938225715587E-2</v>
      </c>
    </row>
    <row r="1700" spans="1:3" x14ac:dyDescent="0.3">
      <c r="A1700" s="3">
        <v>96333</v>
      </c>
      <c r="B1700" s="3">
        <v>96364</v>
      </c>
      <c r="C1700" s="1">
        <v>1.6826129173107329E-2</v>
      </c>
    </row>
    <row r="1701" spans="1:3" x14ac:dyDescent="0.3">
      <c r="A1701" s="3">
        <v>96364</v>
      </c>
      <c r="B1701" s="3">
        <v>96394</v>
      </c>
      <c r="C1701" s="1">
        <v>1.6809320398363248E-2</v>
      </c>
    </row>
    <row r="1702" spans="1:3" x14ac:dyDescent="0.3">
      <c r="A1702" s="3">
        <v>96394</v>
      </c>
      <c r="B1702" s="3">
        <v>96424</v>
      </c>
      <c r="C1702" s="1">
        <v>1.6792511901478679E-2</v>
      </c>
    </row>
    <row r="1703" spans="1:3" x14ac:dyDescent="0.3">
      <c r="A1703" s="3">
        <v>96424</v>
      </c>
      <c r="B1703" s="3">
        <v>96456</v>
      </c>
      <c r="C1703" s="1">
        <v>1.6775703682449183E-2</v>
      </c>
    </row>
    <row r="1704" spans="1:3" x14ac:dyDescent="0.3">
      <c r="A1704" s="3">
        <v>96456</v>
      </c>
      <c r="B1704" s="3">
        <v>96485</v>
      </c>
      <c r="C1704" s="1">
        <v>1.6758895741270319E-2</v>
      </c>
    </row>
    <row r="1705" spans="1:3" x14ac:dyDescent="0.3">
      <c r="A1705" s="3">
        <v>96485</v>
      </c>
      <c r="B1705" s="3">
        <v>96515</v>
      </c>
      <c r="C1705" s="1">
        <v>1.6742088077936979E-2</v>
      </c>
    </row>
    <row r="1706" spans="1:3" x14ac:dyDescent="0.3">
      <c r="A1706" s="3">
        <v>96515</v>
      </c>
      <c r="B1706" s="3">
        <v>96546</v>
      </c>
      <c r="C1706" s="1">
        <v>1.6725280692444944E-2</v>
      </c>
    </row>
    <row r="1707" spans="1:3" x14ac:dyDescent="0.3">
      <c r="A1707" s="3">
        <v>96546</v>
      </c>
      <c r="B1707" s="3">
        <v>96577</v>
      </c>
      <c r="C1707" s="1">
        <v>1.6708473584789774E-2</v>
      </c>
    </row>
    <row r="1708" spans="1:3" x14ac:dyDescent="0.3">
      <c r="A1708" s="3">
        <v>96577</v>
      </c>
      <c r="B1708" s="3">
        <v>96606</v>
      </c>
      <c r="C1708" s="1">
        <v>1.6691666754966361E-2</v>
      </c>
    </row>
    <row r="1709" spans="1:3" x14ac:dyDescent="0.3">
      <c r="A1709" s="3">
        <v>96606</v>
      </c>
      <c r="B1709" s="3">
        <v>96638</v>
      </c>
      <c r="C1709" s="1">
        <v>1.6674860202970487E-2</v>
      </c>
    </row>
    <row r="1710" spans="1:3" x14ac:dyDescent="0.3">
      <c r="A1710" s="3">
        <v>96638</v>
      </c>
      <c r="B1710" s="3">
        <v>96669</v>
      </c>
      <c r="C1710" s="1">
        <v>1.6658053928797711E-2</v>
      </c>
    </row>
    <row r="1711" spans="1:3" x14ac:dyDescent="0.3">
      <c r="A1711" s="3">
        <v>96669</v>
      </c>
      <c r="B1711" s="3">
        <v>96697</v>
      </c>
      <c r="C1711" s="1">
        <v>1.6641247932442926E-2</v>
      </c>
    </row>
    <row r="1712" spans="1:3" x14ac:dyDescent="0.3">
      <c r="A1712" s="3">
        <v>96697</v>
      </c>
      <c r="B1712" s="3">
        <v>96730</v>
      </c>
      <c r="C1712" s="1">
        <v>1.6624442213901913E-2</v>
      </c>
    </row>
    <row r="1713" spans="1:3" x14ac:dyDescent="0.3">
      <c r="A1713" s="3">
        <v>96730</v>
      </c>
      <c r="B1713" s="3">
        <v>96760</v>
      </c>
      <c r="C1713" s="1">
        <v>1.6607636773170009E-2</v>
      </c>
    </row>
    <row r="1714" spans="1:3" x14ac:dyDescent="0.3">
      <c r="A1714" s="3">
        <v>96760</v>
      </c>
      <c r="B1714" s="3">
        <v>96791</v>
      </c>
      <c r="C1714" s="1">
        <v>1.6590831610242551E-2</v>
      </c>
    </row>
    <row r="1715" spans="1:3" x14ac:dyDescent="0.3">
      <c r="A1715" s="3">
        <v>96791</v>
      </c>
      <c r="B1715" s="3">
        <v>96822</v>
      </c>
      <c r="C1715" s="1">
        <v>1.6574026725115099E-2</v>
      </c>
    </row>
    <row r="1716" spans="1:3" x14ac:dyDescent="0.3">
      <c r="A1716" s="3">
        <v>96822</v>
      </c>
      <c r="B1716" s="3">
        <v>96850</v>
      </c>
      <c r="C1716" s="1">
        <v>1.6557222117782766E-2</v>
      </c>
    </row>
    <row r="1717" spans="1:3" x14ac:dyDescent="0.3">
      <c r="A1717" s="3">
        <v>96850</v>
      </c>
      <c r="B1717" s="3">
        <v>96879</v>
      </c>
      <c r="C1717" s="1">
        <v>1.6540417788241335E-2</v>
      </c>
    </row>
    <row r="1718" spans="1:3" x14ac:dyDescent="0.3">
      <c r="A1718" s="3">
        <v>96879</v>
      </c>
      <c r="B1718" s="3">
        <v>96911</v>
      </c>
      <c r="C1718" s="1">
        <v>1.652361373648592E-2</v>
      </c>
    </row>
    <row r="1719" spans="1:3" x14ac:dyDescent="0.3">
      <c r="A1719" s="3">
        <v>96911</v>
      </c>
      <c r="B1719" s="3">
        <v>96942</v>
      </c>
      <c r="C1719" s="1">
        <v>1.6506809962512081E-2</v>
      </c>
    </row>
    <row r="1720" spans="1:3" x14ac:dyDescent="0.3">
      <c r="A1720" s="3">
        <v>96942</v>
      </c>
      <c r="B1720" s="3">
        <v>96970</v>
      </c>
      <c r="C1720" s="1">
        <v>1.6490006466315155E-2</v>
      </c>
    </row>
    <row r="1721" spans="1:3" x14ac:dyDescent="0.3">
      <c r="A1721" s="3">
        <v>96970</v>
      </c>
      <c r="B1721" s="3">
        <v>97003</v>
      </c>
      <c r="C1721" s="1">
        <v>1.6473203247890478E-2</v>
      </c>
    </row>
    <row r="1722" spans="1:3" x14ac:dyDescent="0.3">
      <c r="A1722" s="3">
        <v>97003</v>
      </c>
      <c r="B1722" s="3">
        <v>97033</v>
      </c>
      <c r="C1722" s="1">
        <v>1.6456400307233832E-2</v>
      </c>
    </row>
    <row r="1723" spans="1:3" x14ac:dyDescent="0.3">
      <c r="A1723" s="3">
        <v>97033</v>
      </c>
      <c r="B1723" s="3">
        <v>97064</v>
      </c>
      <c r="C1723" s="1">
        <v>1.6439597644340109E-2</v>
      </c>
    </row>
    <row r="1724" spans="1:3" x14ac:dyDescent="0.3">
      <c r="A1724" s="3">
        <v>97064</v>
      </c>
      <c r="B1724" s="3">
        <v>97095</v>
      </c>
      <c r="C1724" s="1">
        <v>1.6422795259205092E-2</v>
      </c>
    </row>
    <row r="1725" spans="1:3" x14ac:dyDescent="0.3">
      <c r="A1725" s="3">
        <v>97095</v>
      </c>
      <c r="B1725" s="3">
        <v>97124</v>
      </c>
      <c r="C1725" s="1">
        <v>1.6405993151823894E-2</v>
      </c>
    </row>
    <row r="1726" spans="1:3" x14ac:dyDescent="0.3">
      <c r="A1726" s="3">
        <v>97124</v>
      </c>
      <c r="B1726" s="3">
        <v>97156</v>
      </c>
      <c r="C1726" s="1">
        <v>1.6389191322192298E-2</v>
      </c>
    </row>
    <row r="1727" spans="1:3" x14ac:dyDescent="0.3">
      <c r="A1727" s="3">
        <v>97156</v>
      </c>
      <c r="B1727" s="3">
        <v>97187</v>
      </c>
      <c r="C1727" s="1">
        <v>1.6372389770305418E-2</v>
      </c>
    </row>
    <row r="1728" spans="1:3" x14ac:dyDescent="0.3">
      <c r="A1728" s="3">
        <v>97187</v>
      </c>
      <c r="B1728" s="3">
        <v>97215</v>
      </c>
      <c r="C1728" s="1">
        <v>1.6355588496158813E-2</v>
      </c>
    </row>
    <row r="1729" spans="1:3" x14ac:dyDescent="0.3">
      <c r="A1729" s="3">
        <v>97215</v>
      </c>
      <c r="B1729" s="3">
        <v>97246</v>
      </c>
      <c r="C1729" s="1">
        <v>1.6338787499747598E-2</v>
      </c>
    </row>
    <row r="1730" spans="1:3" x14ac:dyDescent="0.3">
      <c r="A1730" s="3">
        <v>97246</v>
      </c>
      <c r="B1730" s="3">
        <v>97276</v>
      </c>
      <c r="C1730" s="1">
        <v>1.6321986781067555E-2</v>
      </c>
    </row>
    <row r="1731" spans="1:3" x14ac:dyDescent="0.3">
      <c r="A1731" s="3">
        <v>97276</v>
      </c>
      <c r="B1731" s="3">
        <v>97306</v>
      </c>
      <c r="C1731" s="1">
        <v>1.630518634011402E-2</v>
      </c>
    </row>
    <row r="1732" spans="1:3" x14ac:dyDescent="0.3">
      <c r="A1732" s="3">
        <v>97306</v>
      </c>
      <c r="B1732" s="3">
        <v>97337</v>
      </c>
      <c r="C1732" s="1">
        <v>1.628838617688233E-2</v>
      </c>
    </row>
    <row r="1733" spans="1:3" x14ac:dyDescent="0.3">
      <c r="A1733" s="3">
        <v>97337</v>
      </c>
      <c r="B1733" s="3">
        <v>97368</v>
      </c>
      <c r="C1733" s="1">
        <v>1.6271586291367823E-2</v>
      </c>
    </row>
    <row r="1734" spans="1:3" x14ac:dyDescent="0.3">
      <c r="A1734" s="3">
        <v>97368</v>
      </c>
      <c r="B1734" s="3">
        <v>97397</v>
      </c>
      <c r="C1734" s="1">
        <v>1.6254786683565836E-2</v>
      </c>
    </row>
    <row r="1735" spans="1:3" x14ac:dyDescent="0.3">
      <c r="A1735" s="3">
        <v>97397</v>
      </c>
      <c r="B1735" s="3">
        <v>97429</v>
      </c>
      <c r="C1735" s="1">
        <v>1.623798735347215E-2</v>
      </c>
    </row>
    <row r="1736" spans="1:3" x14ac:dyDescent="0.3">
      <c r="A1736" s="3">
        <v>97429</v>
      </c>
      <c r="B1736" s="3">
        <v>97460</v>
      </c>
      <c r="C1736" s="1">
        <v>1.6221188301081879E-2</v>
      </c>
    </row>
    <row r="1737" spans="1:3" x14ac:dyDescent="0.3">
      <c r="A1737" s="3">
        <v>97460</v>
      </c>
      <c r="B1737" s="3">
        <v>97488</v>
      </c>
      <c r="C1737" s="1">
        <v>1.6204389526390361E-2</v>
      </c>
    </row>
    <row r="1738" spans="1:3" x14ac:dyDescent="0.3">
      <c r="A1738" s="3">
        <v>97488</v>
      </c>
      <c r="B1738" s="3">
        <v>97521</v>
      </c>
      <c r="C1738" s="1">
        <v>1.6187591029393378E-2</v>
      </c>
    </row>
    <row r="1739" spans="1:3" x14ac:dyDescent="0.3">
      <c r="A1739" s="3">
        <v>97521</v>
      </c>
      <c r="B1739" s="3">
        <v>97551</v>
      </c>
      <c r="C1739" s="1">
        <v>1.6170792810085821E-2</v>
      </c>
    </row>
    <row r="1740" spans="1:3" x14ac:dyDescent="0.3">
      <c r="A1740" s="3">
        <v>97551</v>
      </c>
      <c r="B1740" s="3">
        <v>97579</v>
      </c>
      <c r="C1740" s="1">
        <v>1.6153994868463695E-2</v>
      </c>
    </row>
    <row r="1741" spans="1:3" x14ac:dyDescent="0.3">
      <c r="A1741" s="3">
        <v>97579</v>
      </c>
      <c r="B1741" s="3">
        <v>97611</v>
      </c>
      <c r="C1741" s="1">
        <v>1.6137197204521891E-2</v>
      </c>
    </row>
    <row r="1742" spans="1:3" x14ac:dyDescent="0.3">
      <c r="A1742" s="3">
        <v>97611</v>
      </c>
      <c r="B1742" s="3">
        <v>97641</v>
      </c>
      <c r="C1742" s="1">
        <v>1.6120399818256193E-2</v>
      </c>
    </row>
    <row r="1743" spans="1:3" x14ac:dyDescent="0.3">
      <c r="A1743" s="3">
        <v>97641</v>
      </c>
      <c r="B1743" s="3">
        <v>97670</v>
      </c>
      <c r="C1743" s="1">
        <v>1.6103602709661713E-2</v>
      </c>
    </row>
    <row r="1744" spans="1:3" x14ac:dyDescent="0.3">
      <c r="A1744" s="3">
        <v>97670</v>
      </c>
      <c r="B1744" s="3">
        <v>97702</v>
      </c>
      <c r="C1744" s="1">
        <v>1.6086805878734012E-2</v>
      </c>
    </row>
    <row r="1745" spans="1:3" x14ac:dyDescent="0.3">
      <c r="A1745" s="3">
        <v>97702</v>
      </c>
      <c r="B1745" s="3">
        <v>97733</v>
      </c>
      <c r="C1745" s="1">
        <v>1.6070009325468426E-2</v>
      </c>
    </row>
    <row r="1746" spans="1:3" x14ac:dyDescent="0.3">
      <c r="A1746" s="3">
        <v>97733</v>
      </c>
      <c r="B1746" s="3">
        <v>97764</v>
      </c>
      <c r="C1746" s="1">
        <v>1.6053213049860515E-2</v>
      </c>
    </row>
    <row r="1747" spans="1:3" x14ac:dyDescent="0.3">
      <c r="A1747" s="3">
        <v>97764</v>
      </c>
      <c r="B1747" s="3">
        <v>97794</v>
      </c>
      <c r="C1747" s="1">
        <v>1.6036417051905394E-2</v>
      </c>
    </row>
    <row r="1748" spans="1:3" x14ac:dyDescent="0.3">
      <c r="A1748" s="3">
        <v>97794</v>
      </c>
      <c r="B1748" s="3">
        <v>97824</v>
      </c>
      <c r="C1748" s="1">
        <v>1.6019621331598843E-2</v>
      </c>
    </row>
    <row r="1749" spans="1:3" x14ac:dyDescent="0.3">
      <c r="A1749" s="3">
        <v>97824</v>
      </c>
      <c r="B1749" s="3">
        <v>97855</v>
      </c>
      <c r="C1749" s="1">
        <v>1.6002825888936201E-2</v>
      </c>
    </row>
    <row r="1750" spans="1:3" x14ac:dyDescent="0.3">
      <c r="A1750" s="3">
        <v>97855</v>
      </c>
      <c r="B1750" s="3">
        <v>97886</v>
      </c>
      <c r="C1750" s="1">
        <v>1.5986030723912581E-2</v>
      </c>
    </row>
    <row r="1751" spans="1:3" x14ac:dyDescent="0.3">
      <c r="A1751" s="3">
        <v>97886</v>
      </c>
      <c r="B1751" s="3">
        <v>97915</v>
      </c>
      <c r="C1751" s="1">
        <v>1.5969235836523765E-2</v>
      </c>
    </row>
    <row r="1752" spans="1:3" x14ac:dyDescent="0.3">
      <c r="A1752" s="3">
        <v>97915</v>
      </c>
      <c r="B1752" s="3">
        <v>97946</v>
      </c>
      <c r="C1752" s="1">
        <v>1.5952441226764869E-2</v>
      </c>
    </row>
    <row r="1753" spans="1:3" x14ac:dyDescent="0.3">
      <c r="A1753" s="3">
        <v>97946</v>
      </c>
      <c r="B1753" s="3">
        <v>97977</v>
      </c>
      <c r="C1753" s="1">
        <v>1.593564689463145E-2</v>
      </c>
    </row>
    <row r="1754" spans="1:3" x14ac:dyDescent="0.3">
      <c r="A1754" s="3">
        <v>97977</v>
      </c>
      <c r="B1754" s="3">
        <v>98006</v>
      </c>
      <c r="C1754" s="1">
        <v>1.5918852840118847E-2</v>
      </c>
    </row>
    <row r="1755" spans="1:3" x14ac:dyDescent="0.3">
      <c r="A1755" s="3">
        <v>98006</v>
      </c>
      <c r="B1755" s="3">
        <v>98038</v>
      </c>
      <c r="C1755" s="1">
        <v>1.5902059063222618E-2</v>
      </c>
    </row>
    <row r="1756" spans="1:3" x14ac:dyDescent="0.3">
      <c r="A1756" s="3">
        <v>98038</v>
      </c>
      <c r="B1756" s="3">
        <v>98068</v>
      </c>
      <c r="C1756" s="1">
        <v>1.5885265563937878E-2</v>
      </c>
    </row>
    <row r="1757" spans="1:3" x14ac:dyDescent="0.3">
      <c r="A1757" s="3">
        <v>98068</v>
      </c>
      <c r="B1757" s="3">
        <v>98097</v>
      </c>
      <c r="C1757" s="1">
        <v>1.5868472342260409E-2</v>
      </c>
    </row>
    <row r="1758" spans="1:3" x14ac:dyDescent="0.3">
      <c r="A1758" s="3">
        <v>98097</v>
      </c>
      <c r="B1758" s="3">
        <v>98130</v>
      </c>
      <c r="C1758" s="1">
        <v>1.5851679398185325E-2</v>
      </c>
    </row>
    <row r="1759" spans="1:3" x14ac:dyDescent="0.3">
      <c r="A1759" s="3">
        <v>98130</v>
      </c>
      <c r="B1759" s="3">
        <v>98160</v>
      </c>
      <c r="C1759" s="1">
        <v>1.5834886731708409E-2</v>
      </c>
    </row>
    <row r="1760" spans="1:3" x14ac:dyDescent="0.3">
      <c r="A1760" s="3">
        <v>98160</v>
      </c>
      <c r="B1760" s="3">
        <v>98191</v>
      </c>
      <c r="C1760" s="1">
        <v>1.5818094342824551E-2</v>
      </c>
    </row>
    <row r="1761" spans="1:3" x14ac:dyDescent="0.3">
      <c r="A1761" s="3">
        <v>98191</v>
      </c>
      <c r="B1761" s="3">
        <v>98221</v>
      </c>
      <c r="C1761" s="1">
        <v>1.5801302231529535E-2</v>
      </c>
    </row>
    <row r="1762" spans="1:3" x14ac:dyDescent="0.3">
      <c r="A1762" s="3">
        <v>98221</v>
      </c>
      <c r="B1762" s="3">
        <v>98251</v>
      </c>
      <c r="C1762" s="1">
        <v>1.5784510397818696E-2</v>
      </c>
    </row>
    <row r="1763" spans="1:3" x14ac:dyDescent="0.3">
      <c r="A1763" s="3">
        <v>98251</v>
      </c>
      <c r="B1763" s="3">
        <v>98283</v>
      </c>
      <c r="C1763" s="1">
        <v>1.5767718841687373E-2</v>
      </c>
    </row>
    <row r="1764" spans="1:3" x14ac:dyDescent="0.3">
      <c r="A1764" s="3">
        <v>98283</v>
      </c>
      <c r="B1764" s="3">
        <v>98311</v>
      </c>
      <c r="C1764" s="1">
        <v>1.5750927563130901E-2</v>
      </c>
    </row>
    <row r="1765" spans="1:3" x14ac:dyDescent="0.3">
      <c r="A1765" s="3">
        <v>98311</v>
      </c>
      <c r="B1765" s="3">
        <v>98342</v>
      </c>
      <c r="C1765" s="1">
        <v>1.5734136562145062E-2</v>
      </c>
    </row>
    <row r="1766" spans="1:3" x14ac:dyDescent="0.3">
      <c r="A1766" s="3">
        <v>98342</v>
      </c>
      <c r="B1766" s="3">
        <v>98370</v>
      </c>
      <c r="C1766" s="1">
        <v>1.5717345838724972E-2</v>
      </c>
    </row>
    <row r="1767" spans="1:3" x14ac:dyDescent="0.3">
      <c r="A1767" s="3">
        <v>98370</v>
      </c>
      <c r="B1767" s="3">
        <v>98403</v>
      </c>
      <c r="C1767" s="1">
        <v>1.5700555392865967E-2</v>
      </c>
    </row>
    <row r="1768" spans="1:3" x14ac:dyDescent="0.3">
      <c r="A1768" s="3">
        <v>98403</v>
      </c>
      <c r="B1768" s="3">
        <v>98433</v>
      </c>
      <c r="C1768" s="1">
        <v>1.5683765224563606E-2</v>
      </c>
    </row>
    <row r="1769" spans="1:3" x14ac:dyDescent="0.3">
      <c r="A1769" s="3">
        <v>98433</v>
      </c>
      <c r="B1769" s="3">
        <v>98464</v>
      </c>
      <c r="C1769" s="1">
        <v>1.5666975333813227E-2</v>
      </c>
    </row>
    <row r="1770" spans="1:3" x14ac:dyDescent="0.3">
      <c r="A1770" s="3">
        <v>98464</v>
      </c>
      <c r="B1770" s="3">
        <v>98495</v>
      </c>
      <c r="C1770" s="1">
        <v>1.5650185720610388E-2</v>
      </c>
    </row>
    <row r="1771" spans="1:3" x14ac:dyDescent="0.3">
      <c r="A1771" s="3">
        <v>98495</v>
      </c>
      <c r="B1771" s="3">
        <v>98524</v>
      </c>
      <c r="C1771" s="1">
        <v>1.5633396384950426E-2</v>
      </c>
    </row>
    <row r="1772" spans="1:3" x14ac:dyDescent="0.3">
      <c r="A1772" s="3">
        <v>98524</v>
      </c>
      <c r="B1772" s="3">
        <v>98556</v>
      </c>
      <c r="C1772" s="1">
        <v>1.561660732682868E-2</v>
      </c>
    </row>
    <row r="1773" spans="1:3" x14ac:dyDescent="0.3">
      <c r="A1773" s="3">
        <v>98556</v>
      </c>
      <c r="B1773" s="3">
        <v>98586</v>
      </c>
      <c r="C1773" s="1">
        <v>1.5599818546240485E-2</v>
      </c>
    </row>
    <row r="1774" spans="1:3" x14ac:dyDescent="0.3">
      <c r="A1774" s="3">
        <v>98586</v>
      </c>
      <c r="B1774" s="3">
        <v>98615</v>
      </c>
      <c r="C1774" s="1">
        <v>1.5583030043181623E-2</v>
      </c>
    </row>
    <row r="1775" spans="1:3" x14ac:dyDescent="0.3">
      <c r="A1775" s="3">
        <v>98615</v>
      </c>
      <c r="B1775" s="3">
        <v>98648</v>
      </c>
      <c r="C1775" s="1">
        <v>1.5566241817647208E-2</v>
      </c>
    </row>
    <row r="1776" spans="1:3" x14ac:dyDescent="0.3">
      <c r="A1776" s="3">
        <v>98648</v>
      </c>
      <c r="B1776" s="3">
        <v>98676</v>
      </c>
      <c r="C1776" s="1">
        <v>1.5549453869632579E-2</v>
      </c>
    </row>
    <row r="1777" spans="1:3" x14ac:dyDescent="0.3">
      <c r="A1777" s="3">
        <v>98676</v>
      </c>
      <c r="B1777" s="3">
        <v>98706</v>
      </c>
      <c r="C1777" s="1">
        <v>1.5532666199133294E-2</v>
      </c>
    </row>
    <row r="1778" spans="1:3" x14ac:dyDescent="0.3">
      <c r="A1778" s="3">
        <v>98706</v>
      </c>
      <c r="B1778" s="3">
        <v>98737</v>
      </c>
      <c r="C1778" s="1">
        <v>1.5515878806144912E-2</v>
      </c>
    </row>
    <row r="1779" spans="1:3" x14ac:dyDescent="0.3">
      <c r="A1779" s="3">
        <v>98737</v>
      </c>
      <c r="B1779" s="3">
        <v>98768</v>
      </c>
      <c r="C1779" s="1">
        <v>1.5499091690662548E-2</v>
      </c>
    </row>
    <row r="1780" spans="1:3" x14ac:dyDescent="0.3">
      <c r="A1780" s="3">
        <v>98768</v>
      </c>
      <c r="B1780" s="3">
        <v>98797</v>
      </c>
      <c r="C1780" s="1">
        <v>1.5482304852681761E-2</v>
      </c>
    </row>
    <row r="1781" spans="1:3" x14ac:dyDescent="0.3">
      <c r="A1781" s="3">
        <v>98797</v>
      </c>
      <c r="B1781" s="3">
        <v>98829</v>
      </c>
      <c r="C1781" s="1">
        <v>1.5465518292197888E-2</v>
      </c>
    </row>
    <row r="1782" spans="1:3" x14ac:dyDescent="0.3">
      <c r="A1782" s="3">
        <v>98829</v>
      </c>
      <c r="B1782" s="3">
        <v>98860</v>
      </c>
      <c r="C1782" s="1">
        <v>1.5448732009206489E-2</v>
      </c>
    </row>
    <row r="1783" spans="1:3" x14ac:dyDescent="0.3">
      <c r="A1783" s="3">
        <v>98860</v>
      </c>
      <c r="B1783" s="3">
        <v>98888</v>
      </c>
      <c r="C1783" s="1">
        <v>1.5431946003702901E-2</v>
      </c>
    </row>
    <row r="1784" spans="1:3" x14ac:dyDescent="0.3">
      <c r="A1784" s="3">
        <v>98888</v>
      </c>
      <c r="B1784" s="3">
        <v>98921</v>
      </c>
      <c r="C1784" s="1">
        <v>1.5415160275682682E-2</v>
      </c>
    </row>
    <row r="1785" spans="1:3" x14ac:dyDescent="0.3">
      <c r="A1785" s="3">
        <v>98921</v>
      </c>
      <c r="B1785" s="3">
        <v>98951</v>
      </c>
      <c r="C1785" s="1">
        <v>1.5398374825140948E-2</v>
      </c>
    </row>
    <row r="1786" spans="1:3" x14ac:dyDescent="0.3">
      <c r="A1786" s="3">
        <v>98951</v>
      </c>
      <c r="B1786" s="3">
        <v>98982</v>
      </c>
      <c r="C1786" s="1">
        <v>1.5381589652073258E-2</v>
      </c>
    </row>
    <row r="1787" spans="1:3" x14ac:dyDescent="0.3">
      <c r="A1787" s="3">
        <v>98982</v>
      </c>
      <c r="B1787" s="3">
        <v>99013</v>
      </c>
      <c r="C1787" s="1">
        <v>1.5364804756474948E-2</v>
      </c>
    </row>
    <row r="1788" spans="1:3" x14ac:dyDescent="0.3">
      <c r="A1788" s="3">
        <v>99013</v>
      </c>
      <c r="B1788" s="3">
        <v>99041</v>
      </c>
      <c r="C1788" s="1">
        <v>1.5348020138341578E-2</v>
      </c>
    </row>
    <row r="1789" spans="1:3" x14ac:dyDescent="0.3">
      <c r="A1789" s="3">
        <v>99041</v>
      </c>
      <c r="B1789" s="3">
        <v>99070</v>
      </c>
      <c r="C1789" s="1">
        <v>1.5331235797668485E-2</v>
      </c>
    </row>
    <row r="1790" spans="1:3" x14ac:dyDescent="0.3">
      <c r="A1790" s="3">
        <v>99070</v>
      </c>
      <c r="B1790" s="3">
        <v>99102</v>
      </c>
      <c r="C1790" s="1">
        <v>1.5314451734451007E-2</v>
      </c>
    </row>
    <row r="1791" spans="1:3" x14ac:dyDescent="0.3">
      <c r="A1791" s="3">
        <v>99102</v>
      </c>
      <c r="B1791" s="3">
        <v>99133</v>
      </c>
      <c r="C1791" s="1">
        <v>1.5297667948684701E-2</v>
      </c>
    </row>
    <row r="1792" spans="1:3" x14ac:dyDescent="0.3">
      <c r="A1792" s="3">
        <v>99133</v>
      </c>
      <c r="B1792" s="3">
        <v>99161</v>
      </c>
      <c r="C1792" s="1">
        <v>1.5280884440364906E-2</v>
      </c>
    </row>
    <row r="1793" spans="1:3" x14ac:dyDescent="0.3">
      <c r="A1793" s="3">
        <v>99161</v>
      </c>
      <c r="B1793" s="3">
        <v>99194</v>
      </c>
      <c r="C1793" s="1">
        <v>1.526410120948718E-2</v>
      </c>
    </row>
    <row r="1794" spans="1:3" x14ac:dyDescent="0.3">
      <c r="A1794" s="3">
        <v>99194</v>
      </c>
      <c r="B1794" s="3">
        <v>99224</v>
      </c>
      <c r="C1794" s="1">
        <v>1.5247318256046638E-2</v>
      </c>
    </row>
    <row r="1795" spans="1:3" x14ac:dyDescent="0.3">
      <c r="A1795" s="3">
        <v>99224</v>
      </c>
      <c r="B1795" s="3">
        <v>99255</v>
      </c>
      <c r="C1795" s="1">
        <v>1.523053558003884E-2</v>
      </c>
    </row>
    <row r="1796" spans="1:3" x14ac:dyDescent="0.3">
      <c r="A1796" s="3">
        <v>99255</v>
      </c>
      <c r="B1796" s="3">
        <v>99286</v>
      </c>
      <c r="C1796" s="1">
        <v>1.5213753181459344E-2</v>
      </c>
    </row>
    <row r="1797" spans="1:3" x14ac:dyDescent="0.3">
      <c r="A1797" s="3">
        <v>99286</v>
      </c>
      <c r="B1797" s="3">
        <v>99315</v>
      </c>
      <c r="C1797" s="1">
        <v>1.5196971060303488E-2</v>
      </c>
    </row>
    <row r="1798" spans="1:3" x14ac:dyDescent="0.3">
      <c r="A1798" s="3">
        <v>99315</v>
      </c>
      <c r="B1798" s="3">
        <v>99347</v>
      </c>
      <c r="C1798" s="1">
        <v>1.5180189216566609E-2</v>
      </c>
    </row>
    <row r="1799" spans="1:3" x14ac:dyDescent="0.3">
      <c r="A1799" s="3">
        <v>99347</v>
      </c>
      <c r="B1799" s="3">
        <v>99378</v>
      </c>
      <c r="C1799" s="1">
        <v>1.5163407650244043E-2</v>
      </c>
    </row>
    <row r="1800" spans="1:3" x14ac:dyDescent="0.3">
      <c r="A1800" s="3">
        <v>99378</v>
      </c>
      <c r="B1800" s="3">
        <v>99406</v>
      </c>
      <c r="C1800" s="1">
        <v>1.514662636133135E-2</v>
      </c>
    </row>
    <row r="1801" spans="1:3" x14ac:dyDescent="0.3">
      <c r="A1801" s="3">
        <v>99406</v>
      </c>
      <c r="B1801" s="3">
        <v>99438</v>
      </c>
      <c r="C1801" s="1">
        <v>1.5129845349823867E-2</v>
      </c>
    </row>
    <row r="1802" spans="1:3" x14ac:dyDescent="0.3">
      <c r="A1802" s="3">
        <v>99438</v>
      </c>
      <c r="B1802" s="3">
        <v>99468</v>
      </c>
      <c r="C1802" s="1">
        <v>1.5113064615717153E-2</v>
      </c>
    </row>
  </sheetData>
  <conditionalFormatting sqref="A3:B1802">
    <cfRule type="expression" dxfId="1" priority="10">
      <formula>$D3&gt;MAX(#REF!)</formula>
    </cfRule>
  </conditionalFormatting>
  <conditionalFormatting sqref="C3:C1802">
    <cfRule type="expression" dxfId="0" priority="11">
      <formula>$D3&gt;MAX(#REF!)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2022-05-03T10:38:01Z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