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2/May 2022/"/>
    </mc:Choice>
  </mc:AlternateContent>
  <xr:revisionPtr revIDLastSave="40" documentId="13_ncr:1_{3C79044E-9D62-4BE5-A689-210FADCB02DC}" xr6:coauthVersionLast="47" xr6:coauthVersionMax="47" xr10:uidLastSave="{EFF1BD32-D6C6-4314-971D-E75CF579EB1A}"/>
  <bookViews>
    <workbookView xWindow="768" yWindow="768" windowWidth="17436" windowHeight="1182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<sst xmlns="http://schemas.openxmlformats.org/spreadsheetml/2006/main" count="2" uniqueCount="1">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</sst>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workbookViewId="0"/>
  </sheetViews>
  <sheetFormatPr defaultRowHeight="14.4" x14ac:dyDescent="0.3"/>
  <cols>
    <col min="1" max="2" width="10.33203125" bestFit="1" customWidth="1"/>
  </cols>
  <sheetData>
    <row r="1" spans="1:3" x14ac:dyDescent="0.3">
      <c r="C1" s="2">
        <v>44712</v>
      </c>
    </row>
    <row r="2" spans="1:3" ht="15.6" x14ac:dyDescent="0.35">
      <c r="C2" s="4" t="s">
        <v>0</v>
      </c>
    </row>
    <row r="3" spans="1:3" x14ac:dyDescent="0.3">
      <c r="A3" s="3">
        <v>44712</v>
      </c>
      <c r="B3" s="3">
        <v>44742</v>
      </c>
      <c r="C3" s="1">
        <v>5.3485950860418185E-2</v>
      </c>
    </row>
    <row r="4" spans="1:3" x14ac:dyDescent="0.3">
      <c r="A4" s="3">
        <v>44742</v>
      </c>
      <c r="B4" s="3">
        <v>44771</v>
      </c>
      <c r="C4" s="1">
        <v>5.5861158843959924E-2</v>
      </c>
    </row>
    <row r="5" spans="1:3" x14ac:dyDescent="0.3">
      <c r="A5" s="3">
        <v>44771</v>
      </c>
      <c r="B5" s="3">
        <v>44804</v>
      </c>
      <c r="C5" s="1">
        <v>5.8358518284915117E-2</v>
      </c>
    </row>
    <row r="6" spans="1:3" x14ac:dyDescent="0.3">
      <c r="A6" s="3">
        <v>44804</v>
      </c>
      <c r="B6" s="3">
        <v>44834</v>
      </c>
      <c r="C6" s="1">
        <v>6.0978151009926318E-2</v>
      </c>
    </row>
    <row r="7" spans="1:3" x14ac:dyDescent="0.3">
      <c r="A7" s="3">
        <v>44834</v>
      </c>
      <c r="B7" s="3">
        <v>44865</v>
      </c>
      <c r="C7" s="1">
        <v>6.3485624307643373E-2</v>
      </c>
    </row>
    <row r="8" spans="1:3" x14ac:dyDescent="0.3">
      <c r="A8" s="3">
        <v>44865</v>
      </c>
      <c r="B8" s="3">
        <v>44895</v>
      </c>
      <c r="C8" s="1">
        <v>6.599025174130646E-2</v>
      </c>
    </row>
    <row r="9" spans="1:3" x14ac:dyDescent="0.3">
      <c r="A9" s="3">
        <v>44895</v>
      </c>
      <c r="B9" s="3">
        <v>44925</v>
      </c>
      <c r="C9" s="1">
        <v>6.0235696740722711E-2</v>
      </c>
    </row>
    <row r="10" spans="1:3" x14ac:dyDescent="0.3">
      <c r="A10" s="3">
        <v>44925</v>
      </c>
      <c r="B10" s="3">
        <v>44957</v>
      </c>
      <c r="C10" s="1">
        <v>5.9717389685412625E-2</v>
      </c>
    </row>
    <row r="11" spans="1:3" x14ac:dyDescent="0.3">
      <c r="A11" s="3">
        <v>44957</v>
      </c>
      <c r="B11" s="3">
        <v>44985</v>
      </c>
      <c r="C11" s="1">
        <v>5.9702231197880096E-2</v>
      </c>
    </row>
    <row r="12" spans="1:3" x14ac:dyDescent="0.3">
      <c r="A12" s="3">
        <v>44985</v>
      </c>
      <c r="B12" s="3">
        <v>45016</v>
      </c>
      <c r="C12" s="1">
        <v>6.5523945630201474E-2</v>
      </c>
    </row>
    <row r="13" spans="1:3" x14ac:dyDescent="0.3">
      <c r="A13" s="3">
        <v>45016</v>
      </c>
      <c r="B13" s="3">
        <v>45044</v>
      </c>
      <c r="C13" s="1">
        <v>6.7083118758313853E-2</v>
      </c>
    </row>
    <row r="14" spans="1:3" x14ac:dyDescent="0.3">
      <c r="A14" s="3">
        <v>45044</v>
      </c>
      <c r="B14" s="3">
        <v>45077</v>
      </c>
      <c r="C14" s="1">
        <v>6.8320539653190071E-2</v>
      </c>
    </row>
    <row r="15" spans="1:3" x14ac:dyDescent="0.3">
      <c r="A15" s="3">
        <v>45077</v>
      </c>
      <c r="B15" s="3">
        <v>45107</v>
      </c>
      <c r="C15" s="1">
        <v>6.9211133045679274E-2</v>
      </c>
    </row>
    <row r="16" spans="1:3" x14ac:dyDescent="0.3">
      <c r="A16" s="3">
        <v>45107</v>
      </c>
      <c r="B16" s="3">
        <v>45138</v>
      </c>
      <c r="C16" s="1">
        <v>7.0359485514137399E-2</v>
      </c>
    </row>
    <row r="17" spans="1:3" x14ac:dyDescent="0.3">
      <c r="A17" s="3">
        <v>45138</v>
      </c>
      <c r="B17" s="3">
        <v>45169</v>
      </c>
      <c r="C17" s="1">
        <v>7.155301866423569E-2</v>
      </c>
    </row>
    <row r="18" spans="1:3" x14ac:dyDescent="0.3">
      <c r="A18" s="3">
        <v>45169</v>
      </c>
      <c r="B18" s="3">
        <v>45198</v>
      </c>
      <c r="C18" s="1">
        <v>7.270836995237695E-2</v>
      </c>
    </row>
    <row r="19" spans="1:3" x14ac:dyDescent="0.3">
      <c r="A19" s="3">
        <v>45198</v>
      </c>
      <c r="B19" s="3">
        <v>45230</v>
      </c>
      <c r="C19" s="1">
        <v>7.3883280151030739E-2</v>
      </c>
    </row>
    <row r="20" spans="1:3" x14ac:dyDescent="0.3">
      <c r="A20" s="3">
        <v>45230</v>
      </c>
      <c r="B20" s="3">
        <v>45260</v>
      </c>
      <c r="C20" s="1">
        <v>7.5077791015453199E-2</v>
      </c>
    </row>
    <row r="21" spans="1:3" x14ac:dyDescent="0.3">
      <c r="A21" s="3">
        <v>45260</v>
      </c>
      <c r="B21" s="3">
        <v>45289</v>
      </c>
      <c r="C21" s="1">
        <v>7.621480564012284E-2</v>
      </c>
    </row>
    <row r="22" spans="1:3" x14ac:dyDescent="0.3">
      <c r="A22" s="3">
        <v>45289</v>
      </c>
      <c r="B22" s="3">
        <v>45322</v>
      </c>
      <c r="C22" s="1">
        <v>7.7409941547459171E-2</v>
      </c>
    </row>
    <row r="23" spans="1:3" x14ac:dyDescent="0.3">
      <c r="A23" s="3">
        <v>45322</v>
      </c>
      <c r="B23" s="3">
        <v>45351</v>
      </c>
      <c r="C23" s="1">
        <v>7.8605426899184705E-2</v>
      </c>
    </row>
    <row r="24" spans="1:3" x14ac:dyDescent="0.3">
      <c r="A24" s="3">
        <v>45351</v>
      </c>
      <c r="B24" s="3">
        <v>45379</v>
      </c>
      <c r="C24" s="1">
        <v>7.9704783795013334E-2</v>
      </c>
    </row>
    <row r="25" spans="1:3" x14ac:dyDescent="0.3">
      <c r="A25" s="3">
        <v>45379</v>
      </c>
      <c r="B25" s="3">
        <v>45412</v>
      </c>
      <c r="C25" s="1">
        <v>8.0881579127068504E-2</v>
      </c>
    </row>
    <row r="26" spans="1:3" x14ac:dyDescent="0.3">
      <c r="A26" s="3">
        <v>45412</v>
      </c>
      <c r="B26" s="3">
        <v>45443</v>
      </c>
      <c r="C26" s="1">
        <v>8.2116609183623623E-2</v>
      </c>
    </row>
    <row r="27" spans="1:3" x14ac:dyDescent="0.3">
      <c r="A27" s="3">
        <v>45443</v>
      </c>
      <c r="B27" s="3">
        <v>45471</v>
      </c>
      <c r="C27" s="1">
        <v>8.3255463300797805E-2</v>
      </c>
    </row>
    <row r="28" spans="1:3" x14ac:dyDescent="0.3">
      <c r="A28" s="3">
        <v>45471</v>
      </c>
      <c r="B28" s="3">
        <v>45504</v>
      </c>
      <c r="C28" s="1">
        <v>8.4433212134733093E-2</v>
      </c>
    </row>
    <row r="29" spans="1:3" x14ac:dyDescent="0.3">
      <c r="A29" s="3">
        <v>45504</v>
      </c>
      <c r="B29" s="3">
        <v>45534</v>
      </c>
      <c r="C29" s="1">
        <v>8.5649928529879515E-2</v>
      </c>
    </row>
    <row r="30" spans="1:3" x14ac:dyDescent="0.3">
      <c r="A30" s="3">
        <v>45534</v>
      </c>
      <c r="B30" s="3">
        <v>45565</v>
      </c>
      <c r="C30" s="1">
        <v>8.6828328686459733E-2</v>
      </c>
    </row>
    <row r="31" spans="1:3" x14ac:dyDescent="0.3">
      <c r="A31" s="3">
        <v>45565</v>
      </c>
      <c r="B31" s="3">
        <v>45596</v>
      </c>
      <c r="C31" s="1">
        <v>8.8026372031184241E-2</v>
      </c>
    </row>
    <row r="32" spans="1:3" x14ac:dyDescent="0.3">
      <c r="A32" s="3">
        <v>45596</v>
      </c>
      <c r="B32" s="3">
        <v>45625</v>
      </c>
      <c r="C32" s="1">
        <v>8.9186083186844067E-2</v>
      </c>
    </row>
    <row r="33" spans="1:3" x14ac:dyDescent="0.3">
      <c r="A33" s="3">
        <v>45625</v>
      </c>
      <c r="B33" s="3">
        <v>45657</v>
      </c>
      <c r="C33" s="1">
        <v>9.0365421142392988E-2</v>
      </c>
    </row>
    <row r="34" spans="1:3" x14ac:dyDescent="0.3">
      <c r="A34" s="3">
        <v>45657</v>
      </c>
      <c r="B34" s="3">
        <v>45688</v>
      </c>
      <c r="C34" s="1">
        <v>9.1583766030764568E-2</v>
      </c>
    </row>
    <row r="35" spans="1:3" x14ac:dyDescent="0.3">
      <c r="A35" s="3">
        <v>45688</v>
      </c>
      <c r="B35" s="3">
        <v>45716</v>
      </c>
      <c r="C35" s="1">
        <v>9.2725063807977293E-2</v>
      </c>
    </row>
    <row r="36" spans="1:3" x14ac:dyDescent="0.3">
      <c r="A36" s="3">
        <v>45716</v>
      </c>
      <c r="B36" s="3">
        <v>45747</v>
      </c>
      <c r="C36" s="1">
        <v>9.3866639124208673E-2</v>
      </c>
    </row>
    <row r="37" spans="1:3" x14ac:dyDescent="0.3">
      <c r="A37" s="3">
        <v>45747</v>
      </c>
      <c r="B37" s="3">
        <v>45777</v>
      </c>
      <c r="C37" s="1">
        <v>9.5047229925844468E-2</v>
      </c>
    </row>
    <row r="38" spans="1:3" x14ac:dyDescent="0.3">
      <c r="A38" s="3">
        <v>45777</v>
      </c>
      <c r="B38" s="3">
        <v>45807</v>
      </c>
      <c r="C38" s="1">
        <v>9.6208768856878235E-2</v>
      </c>
    </row>
    <row r="39" spans="1:3" x14ac:dyDescent="0.3">
      <c r="A39" s="3">
        <v>45807</v>
      </c>
      <c r="B39" s="3">
        <v>45838</v>
      </c>
      <c r="C39" s="1">
        <v>9.7389973546389452E-2</v>
      </c>
    </row>
    <row r="40" spans="1:3" x14ac:dyDescent="0.3">
      <c r="A40" s="3">
        <v>45838</v>
      </c>
      <c r="B40" s="3">
        <v>45869</v>
      </c>
      <c r="C40" s="1">
        <v>9.8590864233300657E-2</v>
      </c>
    </row>
    <row r="41" spans="1:3" x14ac:dyDescent="0.3">
      <c r="A41" s="3">
        <v>45869</v>
      </c>
      <c r="B41" s="3">
        <v>45898</v>
      </c>
      <c r="C41" s="1">
        <v>9.97533278373266E-2</v>
      </c>
    </row>
    <row r="42" spans="1:3" x14ac:dyDescent="0.3">
      <c r="A42" s="3">
        <v>45898</v>
      </c>
      <c r="B42" s="3">
        <v>45930</v>
      </c>
      <c r="C42" s="1">
        <v>0.10093546111098384</v>
      </c>
    </row>
    <row r="43" spans="1:3" x14ac:dyDescent="0.3">
      <c r="A43" s="3">
        <v>45930</v>
      </c>
      <c r="B43" s="3">
        <v>45961</v>
      </c>
      <c r="C43" s="1">
        <v>0.10215668970978076</v>
      </c>
    </row>
    <row r="44" spans="1:3" x14ac:dyDescent="0.3">
      <c r="A44" s="3">
        <v>45961</v>
      </c>
      <c r="B44" s="3">
        <v>45989</v>
      </c>
      <c r="C44" s="1">
        <v>0.10330068512367552</v>
      </c>
    </row>
    <row r="45" spans="1:3" x14ac:dyDescent="0.3">
      <c r="A45" s="3">
        <v>45989</v>
      </c>
      <c r="B45" s="3">
        <v>46022</v>
      </c>
      <c r="C45" s="1">
        <v>0.10448374392424276</v>
      </c>
    </row>
    <row r="46" spans="1:3" x14ac:dyDescent="0.3">
      <c r="A46" s="3">
        <v>46022</v>
      </c>
      <c r="B46" s="3">
        <v>46052</v>
      </c>
      <c r="C46" s="1">
        <v>0.10570593812548235</v>
      </c>
    </row>
    <row r="47" spans="1:3" x14ac:dyDescent="0.3">
      <c r="A47" s="3">
        <v>46052</v>
      </c>
      <c r="B47" s="3">
        <v>46080</v>
      </c>
      <c r="C47" s="1">
        <v>0.10683142190700612</v>
      </c>
    </row>
    <row r="48" spans="1:3" x14ac:dyDescent="0.3">
      <c r="A48" s="3">
        <v>46080</v>
      </c>
      <c r="B48" s="3">
        <v>46112</v>
      </c>
      <c r="C48" s="1">
        <v>0.10799599390985315</v>
      </c>
    </row>
    <row r="49" spans="1:3" x14ac:dyDescent="0.3">
      <c r="A49" s="3">
        <v>46112</v>
      </c>
      <c r="B49" s="3">
        <v>46142</v>
      </c>
      <c r="C49" s="1">
        <v>0.10919971454775168</v>
      </c>
    </row>
    <row r="50" spans="1:3" x14ac:dyDescent="0.3">
      <c r="A50" s="3">
        <v>46142</v>
      </c>
      <c r="B50" s="3">
        <v>46171</v>
      </c>
      <c r="C50" s="1">
        <v>0.11034548378734699</v>
      </c>
    </row>
    <row r="51" spans="1:3" x14ac:dyDescent="0.3">
      <c r="A51" s="3">
        <v>46171</v>
      </c>
      <c r="B51" s="3">
        <v>46203</v>
      </c>
      <c r="C51" s="1">
        <v>0.11153038505938428</v>
      </c>
    </row>
    <row r="52" spans="1:3" x14ac:dyDescent="0.3">
      <c r="A52" s="3">
        <v>46203</v>
      </c>
      <c r="B52" s="3">
        <v>46234</v>
      </c>
      <c r="C52" s="1">
        <v>0.11275446919272225</v>
      </c>
    </row>
    <row r="53" spans="1:3" x14ac:dyDescent="0.3">
      <c r="A53" s="3">
        <v>46234</v>
      </c>
      <c r="B53" s="3">
        <v>46265</v>
      </c>
      <c r="C53" s="1">
        <v>0.11395944069407249</v>
      </c>
    </row>
    <row r="54" spans="1:3" x14ac:dyDescent="0.3">
      <c r="A54" s="3">
        <v>46265</v>
      </c>
      <c r="B54" s="3">
        <v>46295</v>
      </c>
      <c r="C54" s="1">
        <v>0.11514528916885114</v>
      </c>
    </row>
    <row r="55" spans="1:3" x14ac:dyDescent="0.3">
      <c r="A55" s="3">
        <v>46295</v>
      </c>
      <c r="B55" s="3">
        <v>46325</v>
      </c>
      <c r="C55" s="1">
        <v>0.11631199397915326</v>
      </c>
    </row>
    <row r="56" spans="1:3" x14ac:dyDescent="0.3">
      <c r="A56" s="3">
        <v>46325</v>
      </c>
      <c r="B56" s="3">
        <v>46356</v>
      </c>
      <c r="C56" s="1">
        <v>0.11749844495781958</v>
      </c>
    </row>
    <row r="57" spans="1:3" x14ac:dyDescent="0.3">
      <c r="A57" s="3">
        <v>46356</v>
      </c>
      <c r="B57" s="3">
        <v>46387</v>
      </c>
      <c r="C57" s="1">
        <v>0.11751443028480213</v>
      </c>
    </row>
    <row r="58" spans="1:3" x14ac:dyDescent="0.3">
      <c r="A58" s="3">
        <v>46387</v>
      </c>
      <c r="B58" s="3">
        <v>46416</v>
      </c>
      <c r="C58" s="1">
        <v>0.11609950471777863</v>
      </c>
    </row>
    <row r="59" spans="1:3" x14ac:dyDescent="0.3">
      <c r="A59" s="3">
        <v>46416</v>
      </c>
      <c r="B59" s="3">
        <v>46444</v>
      </c>
      <c r="C59" s="1">
        <v>0.11708351366110858</v>
      </c>
    </row>
    <row r="60" spans="1:3" x14ac:dyDescent="0.3">
      <c r="A60" s="3">
        <v>46444</v>
      </c>
      <c r="B60" s="3">
        <v>46477</v>
      </c>
      <c r="C60" s="1">
        <v>0.1181367971287155</v>
      </c>
    </row>
    <row r="61" spans="1:3" x14ac:dyDescent="0.3">
      <c r="A61" s="3">
        <v>46477</v>
      </c>
      <c r="B61" s="3">
        <v>46507</v>
      </c>
      <c r="C61" s="1">
        <v>0.1192248847018782</v>
      </c>
    </row>
    <row r="62" spans="1:3" x14ac:dyDescent="0.3">
      <c r="A62" s="3">
        <v>46507</v>
      </c>
      <c r="B62" s="3">
        <v>46538</v>
      </c>
      <c r="C62" s="1">
        <v>0.12027866658700392</v>
      </c>
    </row>
    <row r="63" spans="1:3" x14ac:dyDescent="0.3">
      <c r="A63" s="3">
        <v>46538</v>
      </c>
      <c r="B63" s="3">
        <v>46568</v>
      </c>
      <c r="C63" s="1">
        <v>0.12133269336985752</v>
      </c>
    </row>
    <row r="64" spans="1:3" x14ac:dyDescent="0.3">
      <c r="A64" s="3">
        <v>46568</v>
      </c>
      <c r="B64" s="3">
        <v>46598</v>
      </c>
      <c r="C64" s="1">
        <v>0.12236967368859286</v>
      </c>
    </row>
    <row r="65" spans="1:3" x14ac:dyDescent="0.3">
      <c r="A65" s="3">
        <v>46598</v>
      </c>
      <c r="B65" s="3">
        <v>46630</v>
      </c>
      <c r="C65" s="1">
        <v>0.12344146012414292</v>
      </c>
    </row>
    <row r="66" spans="1:3" x14ac:dyDescent="0.3">
      <c r="A66" s="3">
        <v>46630</v>
      </c>
      <c r="B66" s="3">
        <v>46660</v>
      </c>
      <c r="C66" s="1">
        <v>0.12451350292441421</v>
      </c>
    </row>
    <row r="67" spans="1:3" x14ac:dyDescent="0.3">
      <c r="A67" s="3">
        <v>46660</v>
      </c>
      <c r="B67" s="3">
        <v>46689</v>
      </c>
      <c r="C67" s="1">
        <v>0.125533900802548</v>
      </c>
    </row>
    <row r="68" spans="1:3" x14ac:dyDescent="0.3">
      <c r="A68" s="3">
        <v>46689</v>
      </c>
      <c r="B68" s="3">
        <v>46721</v>
      </c>
      <c r="C68" s="1">
        <v>0.12658911595691924</v>
      </c>
    </row>
    <row r="69" spans="1:3" x14ac:dyDescent="0.3">
      <c r="A69" s="3">
        <v>46721</v>
      </c>
      <c r="B69" s="3">
        <v>46752</v>
      </c>
      <c r="C69" s="1">
        <v>0.1276791880936341</v>
      </c>
    </row>
    <row r="70" spans="1:3" x14ac:dyDescent="0.3">
      <c r="A70" s="3">
        <v>46752</v>
      </c>
      <c r="B70" s="3">
        <v>46783</v>
      </c>
      <c r="C70" s="1">
        <v>0.12875220448471025</v>
      </c>
    </row>
    <row r="71" spans="1:3" x14ac:dyDescent="0.3">
      <c r="A71" s="3">
        <v>46783</v>
      </c>
      <c r="B71" s="3">
        <v>46812</v>
      </c>
      <c r="C71" s="1">
        <v>0.12979084648508654</v>
      </c>
    </row>
    <row r="72" spans="1:3" x14ac:dyDescent="0.3">
      <c r="A72" s="3">
        <v>46812</v>
      </c>
      <c r="B72" s="3">
        <v>46843</v>
      </c>
      <c r="C72" s="1">
        <v>0.13082971138350374</v>
      </c>
    </row>
    <row r="73" spans="1:3" x14ac:dyDescent="0.3">
      <c r="A73" s="3">
        <v>46843</v>
      </c>
      <c r="B73" s="3">
        <v>46871</v>
      </c>
      <c r="C73" s="1">
        <v>0.13185149674224728</v>
      </c>
    </row>
    <row r="74" spans="1:3" x14ac:dyDescent="0.3">
      <c r="A74" s="3">
        <v>46871</v>
      </c>
      <c r="B74" s="3">
        <v>46904</v>
      </c>
      <c r="C74" s="1">
        <v>0.13290813689379299</v>
      </c>
    </row>
    <row r="75" spans="1:3" x14ac:dyDescent="0.3">
      <c r="A75" s="3">
        <v>46904</v>
      </c>
      <c r="B75" s="3">
        <v>46934</v>
      </c>
      <c r="C75" s="1">
        <v>0.13399968772411075</v>
      </c>
    </row>
    <row r="76" spans="1:3" x14ac:dyDescent="0.3">
      <c r="A76" s="3">
        <v>46934</v>
      </c>
      <c r="B76" s="3">
        <v>46965</v>
      </c>
      <c r="C76" s="1">
        <v>0.13505681966747041</v>
      </c>
    </row>
    <row r="77" spans="1:3" x14ac:dyDescent="0.3">
      <c r="A77" s="3">
        <v>46965</v>
      </c>
      <c r="B77" s="3">
        <v>46996</v>
      </c>
      <c r="C77" s="1">
        <v>0.13613152715147514</v>
      </c>
    </row>
    <row r="78" spans="1:3" x14ac:dyDescent="0.3">
      <c r="A78" s="3">
        <v>46996</v>
      </c>
      <c r="B78" s="3">
        <v>47025</v>
      </c>
      <c r="C78" s="1">
        <v>0.13717180410559715</v>
      </c>
    </row>
    <row r="79" spans="1:3" x14ac:dyDescent="0.3">
      <c r="A79" s="3">
        <v>47025</v>
      </c>
      <c r="B79" s="3">
        <v>47057</v>
      </c>
      <c r="C79" s="1">
        <v>0.13822964396683979</v>
      </c>
    </row>
    <row r="80" spans="1:3" x14ac:dyDescent="0.3">
      <c r="A80" s="3">
        <v>47057</v>
      </c>
      <c r="B80" s="3">
        <v>47087</v>
      </c>
      <c r="C80" s="1">
        <v>0.13930507856088448</v>
      </c>
    </row>
    <row r="81" spans="1:3" x14ac:dyDescent="0.3">
      <c r="A81" s="3">
        <v>47087</v>
      </c>
      <c r="B81" s="3">
        <v>47116</v>
      </c>
      <c r="C81" s="1">
        <v>0.14032870103472495</v>
      </c>
    </row>
    <row r="82" spans="1:3" x14ac:dyDescent="0.3">
      <c r="A82" s="3">
        <v>47116</v>
      </c>
      <c r="B82" s="3">
        <v>47149</v>
      </c>
      <c r="C82" s="1">
        <v>0.14140460007748246</v>
      </c>
    </row>
    <row r="83" spans="1:3" x14ac:dyDescent="0.3">
      <c r="A83" s="3">
        <v>47149</v>
      </c>
      <c r="B83" s="3">
        <v>47177</v>
      </c>
      <c r="C83" s="1">
        <v>0.14246340237572586</v>
      </c>
    </row>
    <row r="84" spans="1:3" x14ac:dyDescent="0.3">
      <c r="A84" s="3">
        <v>47177</v>
      </c>
      <c r="B84" s="3">
        <v>47206</v>
      </c>
      <c r="C84" s="1">
        <v>0.14345297685859748</v>
      </c>
    </row>
    <row r="85" spans="1:3" x14ac:dyDescent="0.3">
      <c r="A85" s="3">
        <v>47206</v>
      </c>
      <c r="B85" s="3">
        <v>47238</v>
      </c>
      <c r="C85" s="1">
        <v>0.14451221911222722</v>
      </c>
    </row>
    <row r="86" spans="1:3" x14ac:dyDescent="0.3">
      <c r="A86" s="3">
        <v>47238</v>
      </c>
      <c r="B86" s="3">
        <v>47269</v>
      </c>
      <c r="C86" s="1">
        <v>0.14560644626286168</v>
      </c>
    </row>
    <row r="87" spans="1:3" x14ac:dyDescent="0.3">
      <c r="A87" s="3">
        <v>47269</v>
      </c>
      <c r="B87" s="3">
        <v>47298</v>
      </c>
      <c r="C87" s="1">
        <v>0.14664880269267466</v>
      </c>
    </row>
    <row r="88" spans="1:3" x14ac:dyDescent="0.3">
      <c r="A88" s="3">
        <v>47298</v>
      </c>
      <c r="B88" s="3">
        <v>47330</v>
      </c>
      <c r="C88" s="1">
        <v>0.14770875469953415</v>
      </c>
    </row>
    <row r="89" spans="1:3" x14ac:dyDescent="0.3">
      <c r="A89" s="3">
        <v>47330</v>
      </c>
      <c r="B89" s="3">
        <v>47361</v>
      </c>
      <c r="C89" s="1">
        <v>0.148803714149355</v>
      </c>
    </row>
    <row r="90" spans="1:3" x14ac:dyDescent="0.3">
      <c r="A90" s="3">
        <v>47361</v>
      </c>
      <c r="B90" s="3">
        <v>47389</v>
      </c>
      <c r="C90" s="1">
        <v>0.14982938321628358</v>
      </c>
    </row>
    <row r="91" spans="1:3" x14ac:dyDescent="0.3">
      <c r="A91" s="3">
        <v>47389</v>
      </c>
      <c r="B91" s="3">
        <v>47422</v>
      </c>
      <c r="C91" s="1">
        <v>0.15089003501611686</v>
      </c>
    </row>
    <row r="92" spans="1:3" x14ac:dyDescent="0.3">
      <c r="A92" s="3">
        <v>47422</v>
      </c>
      <c r="B92" s="3">
        <v>47452</v>
      </c>
      <c r="C92" s="1">
        <v>0.15198572487753914</v>
      </c>
    </row>
    <row r="93" spans="1:3" x14ac:dyDescent="0.3">
      <c r="A93" s="3">
        <v>47452</v>
      </c>
      <c r="B93" s="3">
        <v>47483</v>
      </c>
      <c r="C93" s="1">
        <v>0.15304686058047046</v>
      </c>
    </row>
    <row r="94" spans="1:3" x14ac:dyDescent="0.3">
      <c r="A94" s="3">
        <v>47483</v>
      </c>
      <c r="B94" s="3">
        <v>47514</v>
      </c>
      <c r="C94" s="1">
        <v>0.15412563350141406</v>
      </c>
    </row>
    <row r="95" spans="1:3" x14ac:dyDescent="0.3">
      <c r="A95" s="3">
        <v>47514</v>
      </c>
      <c r="B95" s="3">
        <v>47542</v>
      </c>
      <c r="C95" s="1">
        <v>0.13138894546031299</v>
      </c>
    </row>
    <row r="96" spans="1:3" x14ac:dyDescent="0.3">
      <c r="A96" s="3">
        <v>47542</v>
      </c>
      <c r="B96" s="3">
        <v>47571</v>
      </c>
      <c r="C96" s="1">
        <v>0.13190263453602435</v>
      </c>
    </row>
    <row r="97" spans="1:3" x14ac:dyDescent="0.3">
      <c r="A97" s="3">
        <v>47571</v>
      </c>
      <c r="B97" s="3">
        <v>47603</v>
      </c>
      <c r="C97" s="1">
        <v>0.13245243394433781</v>
      </c>
    </row>
    <row r="98" spans="1:3" x14ac:dyDescent="0.3">
      <c r="A98" s="3">
        <v>47603</v>
      </c>
      <c r="B98" s="3">
        <v>47634</v>
      </c>
      <c r="C98" s="1">
        <v>0.13302033026632865</v>
      </c>
    </row>
    <row r="99" spans="1:3" x14ac:dyDescent="0.3">
      <c r="A99" s="3">
        <v>47634</v>
      </c>
      <c r="B99" s="3">
        <v>47662</v>
      </c>
      <c r="C99" s="1">
        <v>0.13355223376140435</v>
      </c>
    </row>
    <row r="100" spans="1:3" x14ac:dyDescent="0.3">
      <c r="A100" s="3">
        <v>47662</v>
      </c>
      <c r="B100" s="3">
        <v>47695</v>
      </c>
      <c r="C100" s="1">
        <v>0.13410222752755541</v>
      </c>
    </row>
    <row r="101" spans="1:3" x14ac:dyDescent="0.3">
      <c r="A101" s="3">
        <v>47695</v>
      </c>
      <c r="B101" s="3">
        <v>47725</v>
      </c>
      <c r="C101" s="1">
        <v>0.13467032675300228</v>
      </c>
    </row>
    <row r="102" spans="1:3" x14ac:dyDescent="0.3">
      <c r="A102" s="3">
        <v>47725</v>
      </c>
      <c r="B102" s="3">
        <v>47756</v>
      </c>
      <c r="C102" s="1">
        <v>0.13522045500036661</v>
      </c>
    </row>
    <row r="103" spans="1:3" x14ac:dyDescent="0.3">
      <c r="A103" s="3">
        <v>47756</v>
      </c>
      <c r="B103" s="3">
        <v>47787</v>
      </c>
      <c r="C103" s="1">
        <v>0.13577966893364724</v>
      </c>
    </row>
    <row r="104" spans="1:3" x14ac:dyDescent="0.3">
      <c r="A104" s="3">
        <v>47787</v>
      </c>
      <c r="B104" s="3">
        <v>47816</v>
      </c>
      <c r="C104" s="1">
        <v>0.13632090871579794</v>
      </c>
    </row>
    <row r="105" spans="1:3" x14ac:dyDescent="0.3">
      <c r="A105" s="3">
        <v>47816</v>
      </c>
      <c r="B105" s="3">
        <v>47848</v>
      </c>
      <c r="C105" s="1">
        <v>0.13687123083337815</v>
      </c>
    </row>
    <row r="106" spans="1:3" x14ac:dyDescent="0.3">
      <c r="A106" s="3">
        <v>47848</v>
      </c>
      <c r="B106" s="3">
        <v>47879</v>
      </c>
      <c r="C106" s="1">
        <v>0.13743966672713714</v>
      </c>
    </row>
    <row r="107" spans="1:3" x14ac:dyDescent="0.3">
      <c r="A107" s="3">
        <v>47879</v>
      </c>
      <c r="B107" s="3">
        <v>47907</v>
      </c>
      <c r="C107" s="1">
        <v>0.13797207528312172</v>
      </c>
    </row>
    <row r="108" spans="1:3" x14ac:dyDescent="0.3">
      <c r="A108" s="3">
        <v>47907</v>
      </c>
      <c r="B108" s="3">
        <v>47938</v>
      </c>
      <c r="C108" s="1">
        <v>0.12955110727793695</v>
      </c>
    </row>
    <row r="109" spans="1:3" x14ac:dyDescent="0.3">
      <c r="A109" s="3">
        <v>47938</v>
      </c>
      <c r="B109" s="3">
        <v>47968</v>
      </c>
      <c r="C109" s="1">
        <v>0.12993239601736328</v>
      </c>
    </row>
    <row r="110" spans="1:3" x14ac:dyDescent="0.3">
      <c r="A110" s="3">
        <v>47968</v>
      </c>
      <c r="B110" s="3">
        <v>47998</v>
      </c>
      <c r="C110" s="1">
        <v>0.13030746467222953</v>
      </c>
    </row>
    <row r="111" spans="1:3" x14ac:dyDescent="0.3">
      <c r="A111" s="3">
        <v>47998</v>
      </c>
      <c r="B111" s="3">
        <v>48029</v>
      </c>
      <c r="C111" s="1">
        <v>0.13068881552048506</v>
      </c>
    </row>
    <row r="112" spans="1:3" x14ac:dyDescent="0.3">
      <c r="A112" s="3">
        <v>48029</v>
      </c>
      <c r="B112" s="3">
        <v>48060</v>
      </c>
      <c r="C112" s="1">
        <v>0.13107645063419393</v>
      </c>
    </row>
    <row r="113" spans="1:3" x14ac:dyDescent="0.3">
      <c r="A113" s="3">
        <v>48060</v>
      </c>
      <c r="B113" s="3">
        <v>48089</v>
      </c>
      <c r="C113" s="1">
        <v>0.13145161294517904</v>
      </c>
    </row>
    <row r="114" spans="1:3" x14ac:dyDescent="0.3">
      <c r="A114" s="3">
        <v>48089</v>
      </c>
      <c r="B114" s="3">
        <v>48121</v>
      </c>
      <c r="C114" s="1">
        <v>0.13183305791768696</v>
      </c>
    </row>
    <row r="115" spans="1:3" x14ac:dyDescent="0.3">
      <c r="A115" s="3">
        <v>48121</v>
      </c>
      <c r="B115" s="3">
        <v>48152</v>
      </c>
      <c r="C115" s="1">
        <v>0.13222704347534964</v>
      </c>
    </row>
    <row r="116" spans="1:3" x14ac:dyDescent="0.3">
      <c r="A116" s="3">
        <v>48152</v>
      </c>
      <c r="B116" s="3">
        <v>48180</v>
      </c>
      <c r="C116" s="1">
        <v>0.1325960450750896</v>
      </c>
    </row>
    <row r="117" spans="1:3" x14ac:dyDescent="0.3">
      <c r="A117" s="3">
        <v>48180</v>
      </c>
      <c r="B117" s="3">
        <v>48213</v>
      </c>
      <c r="C117" s="1">
        <v>0.13297758407474958</v>
      </c>
    </row>
    <row r="118" spans="1:3" x14ac:dyDescent="0.3">
      <c r="A118" s="3">
        <v>48213</v>
      </c>
      <c r="B118" s="3">
        <v>48243</v>
      </c>
      <c r="C118" s="1">
        <v>0.13337166780281606</v>
      </c>
    </row>
    <row r="119" spans="1:3" x14ac:dyDescent="0.3">
      <c r="A119" s="3">
        <v>48243</v>
      </c>
      <c r="B119" s="3">
        <v>48271</v>
      </c>
      <c r="C119" s="1">
        <v>0.13373450448500135</v>
      </c>
    </row>
    <row r="120" spans="1:3" x14ac:dyDescent="0.3">
      <c r="A120" s="3">
        <v>48271</v>
      </c>
      <c r="B120" s="3">
        <v>48304</v>
      </c>
      <c r="C120" s="1">
        <v>0.13411613742883111</v>
      </c>
    </row>
    <row r="121" spans="1:3" x14ac:dyDescent="0.3">
      <c r="A121" s="3">
        <v>48304</v>
      </c>
      <c r="B121" s="3">
        <v>48334</v>
      </c>
      <c r="C121" s="1">
        <v>0.13691311056836719</v>
      </c>
    </row>
    <row r="122" spans="1:3" x14ac:dyDescent="0.3">
      <c r="A122" s="3">
        <v>48334</v>
      </c>
      <c r="B122" s="3">
        <v>48365</v>
      </c>
      <c r="C122" s="1">
        <v>0.1373352730423345</v>
      </c>
    </row>
    <row r="123" spans="1:3" x14ac:dyDescent="0.3">
      <c r="A123" s="3">
        <v>48365</v>
      </c>
      <c r="B123" s="3">
        <v>48395</v>
      </c>
      <c r="C123" s="1">
        <v>0.13775747446023856</v>
      </c>
    </row>
    <row r="124" spans="1:3" x14ac:dyDescent="0.3">
      <c r="A124" s="3">
        <v>48395</v>
      </c>
      <c r="B124" s="3">
        <v>48425</v>
      </c>
      <c r="C124" s="1">
        <v>0.13817279157132312</v>
      </c>
    </row>
    <row r="125" spans="1:3" x14ac:dyDescent="0.3">
      <c r="A125" s="3">
        <v>48425</v>
      </c>
      <c r="B125" s="3">
        <v>48457</v>
      </c>
      <c r="C125" s="1">
        <v>0.13860199082379765</v>
      </c>
    </row>
    <row r="126" spans="1:3" x14ac:dyDescent="0.3">
      <c r="A126" s="3">
        <v>48457</v>
      </c>
      <c r="B126" s="3">
        <v>48487</v>
      </c>
      <c r="C126" s="1">
        <v>0.13903123090889835</v>
      </c>
    </row>
    <row r="127" spans="1:3" x14ac:dyDescent="0.3">
      <c r="A127" s="3">
        <v>48487</v>
      </c>
      <c r="B127" s="3">
        <v>48516</v>
      </c>
      <c r="C127" s="1">
        <v>0.13943973768139206</v>
      </c>
    </row>
    <row r="128" spans="1:3" x14ac:dyDescent="0.3">
      <c r="A128" s="3">
        <v>48516</v>
      </c>
      <c r="B128" s="3">
        <v>48548</v>
      </c>
      <c r="C128" s="1">
        <v>0.13986212844551726</v>
      </c>
    </row>
    <row r="129" spans="1:3" x14ac:dyDescent="0.3">
      <c r="A129" s="3">
        <v>48548</v>
      </c>
      <c r="B129" s="3">
        <v>48579</v>
      </c>
      <c r="C129" s="1">
        <v>0.14029840953232342</v>
      </c>
    </row>
    <row r="130" spans="1:3" x14ac:dyDescent="0.3">
      <c r="A130" s="3">
        <v>48579</v>
      </c>
      <c r="B130" s="3">
        <v>48610</v>
      </c>
      <c r="C130" s="1">
        <v>0.14072780496970694</v>
      </c>
    </row>
    <row r="131" spans="1:3" x14ac:dyDescent="0.3">
      <c r="A131" s="3">
        <v>48610</v>
      </c>
      <c r="B131" s="3">
        <v>48638</v>
      </c>
      <c r="C131" s="1">
        <v>0.14113646077228692</v>
      </c>
    </row>
    <row r="132" spans="1:3" x14ac:dyDescent="0.3">
      <c r="A132" s="3">
        <v>48638</v>
      </c>
      <c r="B132" s="3">
        <v>48669</v>
      </c>
      <c r="C132" s="1">
        <v>0.14154515040390692</v>
      </c>
    </row>
    <row r="133" spans="1:3" x14ac:dyDescent="0.3">
      <c r="A133" s="3">
        <v>48669</v>
      </c>
      <c r="B133" s="3">
        <v>48698</v>
      </c>
      <c r="C133" s="1">
        <v>0.14196080517166698</v>
      </c>
    </row>
    <row r="134" spans="1:3" x14ac:dyDescent="0.3">
      <c r="A134" s="3">
        <v>48698</v>
      </c>
      <c r="B134" s="3">
        <v>48730</v>
      </c>
      <c r="C134" s="1">
        <v>0.14238342372877577</v>
      </c>
    </row>
    <row r="135" spans="1:3" x14ac:dyDescent="0.3">
      <c r="A135" s="3">
        <v>48730</v>
      </c>
      <c r="B135" s="3">
        <v>48760</v>
      </c>
      <c r="C135" s="1">
        <v>0.14281301116682066</v>
      </c>
    </row>
    <row r="136" spans="1:3" x14ac:dyDescent="0.3">
      <c r="A136" s="3">
        <v>48760</v>
      </c>
      <c r="B136" s="3">
        <v>48789</v>
      </c>
      <c r="C136" s="1">
        <v>0.14322184836090734</v>
      </c>
    </row>
    <row r="137" spans="1:3" x14ac:dyDescent="0.3">
      <c r="A137" s="3">
        <v>48789</v>
      </c>
      <c r="B137" s="3">
        <v>48822</v>
      </c>
      <c r="C137" s="1">
        <v>0.14365151064748916</v>
      </c>
    </row>
    <row r="138" spans="1:3" x14ac:dyDescent="0.3">
      <c r="A138" s="3">
        <v>48822</v>
      </c>
      <c r="B138" s="3">
        <v>48852</v>
      </c>
      <c r="C138" s="1">
        <v>0.14408814560140604</v>
      </c>
    </row>
    <row r="139" spans="1:3" x14ac:dyDescent="0.3">
      <c r="A139" s="3">
        <v>48852</v>
      </c>
      <c r="B139" s="3">
        <v>48883</v>
      </c>
      <c r="C139" s="1">
        <v>0.14451095652612711</v>
      </c>
    </row>
    <row r="140" spans="1:3" x14ac:dyDescent="0.3">
      <c r="A140" s="3">
        <v>48883</v>
      </c>
      <c r="B140" s="3">
        <v>48913</v>
      </c>
      <c r="C140" s="1">
        <v>0.1449338061474017</v>
      </c>
    </row>
    <row r="141" spans="1:3" x14ac:dyDescent="0.3">
      <c r="A141" s="3">
        <v>48913</v>
      </c>
      <c r="B141" s="3">
        <v>48943</v>
      </c>
      <c r="C141" s="1">
        <v>0.14534976059649529</v>
      </c>
    </row>
    <row r="142" spans="1:3" x14ac:dyDescent="0.3">
      <c r="A142" s="3">
        <v>48943</v>
      </c>
      <c r="B142" s="3">
        <v>48975</v>
      </c>
      <c r="C142" s="1">
        <v>0.14577961818335683</v>
      </c>
    </row>
    <row r="143" spans="1:3" x14ac:dyDescent="0.3">
      <c r="A143" s="3">
        <v>48975</v>
      </c>
      <c r="B143" s="3">
        <v>49003</v>
      </c>
      <c r="C143" s="1">
        <v>0.14619564868566681</v>
      </c>
    </row>
    <row r="144" spans="1:3" x14ac:dyDescent="0.3">
      <c r="A144" s="3">
        <v>49003</v>
      </c>
      <c r="B144" s="3">
        <v>49034</v>
      </c>
      <c r="C144" s="1">
        <v>0.14660477900586666</v>
      </c>
    </row>
    <row r="145" spans="1:3" x14ac:dyDescent="0.3">
      <c r="A145" s="3">
        <v>49034</v>
      </c>
      <c r="B145" s="3">
        <v>49062</v>
      </c>
      <c r="C145" s="1">
        <v>0.1470139467283238</v>
      </c>
    </row>
    <row r="146" spans="1:3" x14ac:dyDescent="0.3">
      <c r="A146" s="3">
        <v>49062</v>
      </c>
      <c r="B146" s="3">
        <v>49095</v>
      </c>
      <c r="C146" s="1">
        <v>0.14743701930554542</v>
      </c>
    </row>
    <row r="147" spans="1:3" x14ac:dyDescent="0.3">
      <c r="A147" s="3">
        <v>49095</v>
      </c>
      <c r="B147" s="3">
        <v>49125</v>
      </c>
      <c r="C147" s="1">
        <v>0.14787400561795216</v>
      </c>
    </row>
    <row r="148" spans="1:3" x14ac:dyDescent="0.3">
      <c r="A148" s="3">
        <v>49125</v>
      </c>
      <c r="B148" s="3">
        <v>49156</v>
      </c>
      <c r="C148" s="1">
        <v>0.14829715661742471</v>
      </c>
    </row>
    <row r="149" spans="1:3" x14ac:dyDescent="0.3">
      <c r="A149" s="3">
        <v>49156</v>
      </c>
      <c r="B149" s="3">
        <v>49187</v>
      </c>
      <c r="C149" s="1">
        <v>0.14872728370591748</v>
      </c>
    </row>
    <row r="150" spans="1:3" x14ac:dyDescent="0.3">
      <c r="A150" s="3">
        <v>49187</v>
      </c>
      <c r="B150" s="3">
        <v>49216</v>
      </c>
      <c r="C150" s="1">
        <v>0.14914357364752728</v>
      </c>
    </row>
    <row r="151" spans="1:3" x14ac:dyDescent="0.3">
      <c r="A151" s="3">
        <v>49216</v>
      </c>
      <c r="B151" s="3">
        <v>49248</v>
      </c>
      <c r="C151" s="1">
        <v>0.14956683772563073</v>
      </c>
    </row>
    <row r="152" spans="1:3" x14ac:dyDescent="0.3">
      <c r="A152" s="3">
        <v>49248</v>
      </c>
      <c r="B152" s="3">
        <v>49278</v>
      </c>
      <c r="C152" s="1">
        <v>0.14999708101283393</v>
      </c>
    </row>
    <row r="153" spans="1:3" x14ac:dyDescent="0.3">
      <c r="A153" s="3">
        <v>49278</v>
      </c>
      <c r="B153" s="3">
        <v>49307</v>
      </c>
      <c r="C153" s="1">
        <v>0.15040654208768367</v>
      </c>
    </row>
    <row r="154" spans="1:3" x14ac:dyDescent="0.3">
      <c r="A154" s="3">
        <v>49307</v>
      </c>
      <c r="B154" s="3">
        <v>49340</v>
      </c>
      <c r="C154" s="1">
        <v>0.15083685973511396</v>
      </c>
    </row>
    <row r="155" spans="1:3" x14ac:dyDescent="0.3">
      <c r="A155" s="3">
        <v>49340</v>
      </c>
      <c r="B155" s="3">
        <v>49368</v>
      </c>
      <c r="C155" s="1">
        <v>0.15126027782163254</v>
      </c>
    </row>
    <row r="156" spans="1:3" x14ac:dyDescent="0.3">
      <c r="A156" s="3">
        <v>49368</v>
      </c>
      <c r="B156" s="3">
        <v>49398</v>
      </c>
      <c r="C156" s="1">
        <v>9.064722542085879E-2</v>
      </c>
    </row>
    <row r="157" spans="1:3" x14ac:dyDescent="0.3">
      <c r="A157" s="3">
        <v>49398</v>
      </c>
      <c r="B157" s="3">
        <v>49429</v>
      </c>
      <c r="C157" s="1">
        <v>9.0276535695198223E-2</v>
      </c>
    </row>
    <row r="158" spans="1:3" x14ac:dyDescent="0.3">
      <c r="A158" s="3">
        <v>49429</v>
      </c>
      <c r="B158" s="3">
        <v>49460</v>
      </c>
      <c r="C158" s="1">
        <v>8.9899802463278888E-2</v>
      </c>
    </row>
    <row r="159" spans="1:3" x14ac:dyDescent="0.3">
      <c r="A159" s="3">
        <v>49460</v>
      </c>
      <c r="B159" s="3">
        <v>49489</v>
      </c>
      <c r="C159" s="1">
        <v>8.9535254216039251E-2</v>
      </c>
    </row>
    <row r="160" spans="1:3" x14ac:dyDescent="0.3">
      <c r="A160" s="3">
        <v>49489</v>
      </c>
      <c r="B160" s="3">
        <v>49521</v>
      </c>
      <c r="C160" s="1">
        <v>8.9164660955892261E-2</v>
      </c>
    </row>
    <row r="161" spans="1:3" x14ac:dyDescent="0.3">
      <c r="A161" s="3">
        <v>49521</v>
      </c>
      <c r="B161" s="3">
        <v>49552</v>
      </c>
      <c r="C161" s="1">
        <v>8.8781952110723372E-2</v>
      </c>
    </row>
    <row r="162" spans="1:3" x14ac:dyDescent="0.3">
      <c r="A162" s="3">
        <v>49552</v>
      </c>
      <c r="B162" s="3">
        <v>49580</v>
      </c>
      <c r="C162" s="1">
        <v>8.842357403275769E-2</v>
      </c>
    </row>
    <row r="163" spans="1:3" x14ac:dyDescent="0.3">
      <c r="A163" s="3">
        <v>49580</v>
      </c>
      <c r="B163" s="3">
        <v>49613</v>
      </c>
      <c r="C163" s="1">
        <v>8.8053077334204533E-2</v>
      </c>
    </row>
    <row r="164" spans="1:3" x14ac:dyDescent="0.3">
      <c r="A164" s="3">
        <v>49613</v>
      </c>
      <c r="B164" s="3">
        <v>49643</v>
      </c>
      <c r="C164" s="1">
        <v>8.7670469309133692E-2</v>
      </c>
    </row>
    <row r="165" spans="1:3" x14ac:dyDescent="0.3">
      <c r="A165" s="3">
        <v>49643</v>
      </c>
      <c r="B165" s="3">
        <v>49674</v>
      </c>
      <c r="C165" s="1">
        <v>8.7300039467247625E-2</v>
      </c>
    </row>
    <row r="166" spans="1:3" x14ac:dyDescent="0.3">
      <c r="A166" s="3">
        <v>49674</v>
      </c>
      <c r="B166" s="3">
        <v>49705</v>
      </c>
      <c r="C166" s="1">
        <v>8.6923570467908329E-2</v>
      </c>
    </row>
    <row r="167" spans="1:3" x14ac:dyDescent="0.3">
      <c r="A167" s="3">
        <v>49705</v>
      </c>
      <c r="B167" s="3">
        <v>49734</v>
      </c>
      <c r="C167" s="1">
        <v>8.6559278014902041E-2</v>
      </c>
    </row>
    <row r="168" spans="1:3" x14ac:dyDescent="0.3">
      <c r="A168" s="3">
        <v>49734</v>
      </c>
      <c r="B168" s="3">
        <v>49765</v>
      </c>
      <c r="C168" s="1">
        <v>8.6195015922002405E-2</v>
      </c>
    </row>
    <row r="169" spans="1:3" x14ac:dyDescent="0.3">
      <c r="A169" s="3">
        <v>49765</v>
      </c>
      <c r="B169" s="3">
        <v>49795</v>
      </c>
      <c r="C169" s="1">
        <v>0.22357419769660547</v>
      </c>
    </row>
    <row r="170" spans="1:3" x14ac:dyDescent="0.3">
      <c r="A170" s="3">
        <v>49795</v>
      </c>
      <c r="B170" s="3">
        <v>49825</v>
      </c>
      <c r="C170" s="1">
        <v>0.22483445133540769</v>
      </c>
    </row>
    <row r="171" spans="1:3" x14ac:dyDescent="0.3">
      <c r="A171" s="3">
        <v>49825</v>
      </c>
      <c r="B171" s="3">
        <v>49856</v>
      </c>
      <c r="C171" s="1">
        <v>0.22611600761419437</v>
      </c>
    </row>
    <row r="172" spans="1:3" x14ac:dyDescent="0.3">
      <c r="A172" s="3">
        <v>49856</v>
      </c>
      <c r="B172" s="3">
        <v>49887</v>
      </c>
      <c r="C172" s="1">
        <v>0.22741888677894195</v>
      </c>
    </row>
    <row r="173" spans="1:3" x14ac:dyDescent="0.3">
      <c r="A173" s="3">
        <v>49887</v>
      </c>
      <c r="B173" s="3">
        <v>49916</v>
      </c>
      <c r="C173" s="1">
        <v>0.2286800412205745</v>
      </c>
    </row>
    <row r="174" spans="1:3" x14ac:dyDescent="0.3">
      <c r="A174" s="3">
        <v>49916</v>
      </c>
      <c r="B174" s="3">
        <v>49948</v>
      </c>
      <c r="C174" s="1">
        <v>0.22996250096699655</v>
      </c>
    </row>
    <row r="175" spans="1:3" x14ac:dyDescent="0.3">
      <c r="A175" s="3">
        <v>49948</v>
      </c>
      <c r="B175" s="3">
        <v>49979</v>
      </c>
      <c r="C175" s="1">
        <v>0.23128733763585685</v>
      </c>
    </row>
    <row r="176" spans="1:3" x14ac:dyDescent="0.3">
      <c r="A176" s="3">
        <v>49979</v>
      </c>
      <c r="B176" s="3">
        <v>50007</v>
      </c>
      <c r="C176" s="1">
        <v>0.23252835525102089</v>
      </c>
    </row>
    <row r="177" spans="1:3" x14ac:dyDescent="0.3">
      <c r="A177" s="3">
        <v>50007</v>
      </c>
      <c r="B177" s="3">
        <v>50040</v>
      </c>
      <c r="C177" s="1">
        <v>0.23381171536026502</v>
      </c>
    </row>
    <row r="178" spans="1:3" x14ac:dyDescent="0.3">
      <c r="A178" s="3">
        <v>50040</v>
      </c>
      <c r="B178" s="3">
        <v>50070</v>
      </c>
      <c r="C178" s="1">
        <v>0.2351374924799452</v>
      </c>
    </row>
    <row r="179" spans="1:3" x14ac:dyDescent="0.3">
      <c r="A179" s="3">
        <v>50070</v>
      </c>
      <c r="B179" s="3">
        <v>50098</v>
      </c>
      <c r="C179" s="1">
        <v>0.14820093234110487</v>
      </c>
    </row>
    <row r="180" spans="1:3" x14ac:dyDescent="0.3">
      <c r="A180" s="3">
        <v>50098</v>
      </c>
      <c r="B180" s="3">
        <v>50130</v>
      </c>
      <c r="C180" s="1">
        <v>0.13827302825491206</v>
      </c>
    </row>
    <row r="181" spans="1:3" x14ac:dyDescent="0.3">
      <c r="A181" s="3">
        <v>50130</v>
      </c>
      <c r="B181" s="3">
        <v>50160</v>
      </c>
      <c r="C181" s="1">
        <v>0.13844846507342523</v>
      </c>
    </row>
    <row r="182" spans="1:3" x14ac:dyDescent="0.3">
      <c r="A182" s="3">
        <v>50160</v>
      </c>
      <c r="B182" s="3">
        <v>50189</v>
      </c>
      <c r="C182" s="1">
        <v>0.13861541915211895</v>
      </c>
    </row>
    <row r="183" spans="1:3" x14ac:dyDescent="0.3">
      <c r="A183" s="3">
        <v>50189</v>
      </c>
      <c r="B183" s="3">
        <v>50221</v>
      </c>
      <c r="C183" s="1">
        <v>0.13878803882251356</v>
      </c>
    </row>
    <row r="184" spans="1:3" x14ac:dyDescent="0.3">
      <c r="A184" s="3">
        <v>50221</v>
      </c>
      <c r="B184" s="3">
        <v>50252</v>
      </c>
      <c r="C184" s="1">
        <v>0.13896632514899232</v>
      </c>
    </row>
    <row r="185" spans="1:3" x14ac:dyDescent="0.3">
      <c r="A185" s="3">
        <v>50252</v>
      </c>
      <c r="B185" s="3">
        <v>50283</v>
      </c>
      <c r="C185" s="1">
        <v>0.13914178819652667</v>
      </c>
    </row>
    <row r="186" spans="1:3" x14ac:dyDescent="0.3">
      <c r="A186" s="3">
        <v>50283</v>
      </c>
      <c r="B186" s="3">
        <v>50313</v>
      </c>
      <c r="C186" s="1">
        <v>0.13931442775113578</v>
      </c>
    </row>
    <row r="187" spans="1:3" x14ac:dyDescent="0.3">
      <c r="A187" s="3">
        <v>50313</v>
      </c>
      <c r="B187" s="3">
        <v>50343</v>
      </c>
      <c r="C187" s="1">
        <v>0.13948424338695808</v>
      </c>
    </row>
    <row r="188" spans="1:3" x14ac:dyDescent="0.3">
      <c r="A188" s="3">
        <v>50343</v>
      </c>
      <c r="B188" s="3">
        <v>50374</v>
      </c>
      <c r="C188" s="1">
        <v>0.13965689562417838</v>
      </c>
    </row>
    <row r="189" spans="1:3" x14ac:dyDescent="0.3">
      <c r="A189" s="3">
        <v>50374</v>
      </c>
      <c r="B189" s="3">
        <v>50405</v>
      </c>
      <c r="C189" s="1">
        <v>0.13983238488669092</v>
      </c>
    </row>
    <row r="190" spans="1:3" x14ac:dyDescent="0.3">
      <c r="A190" s="3">
        <v>50405</v>
      </c>
      <c r="B190" s="3">
        <v>50434</v>
      </c>
      <c r="C190" s="1">
        <v>0.14000221965102577</v>
      </c>
    </row>
    <row r="191" spans="1:3" x14ac:dyDescent="0.3">
      <c r="A191" s="3">
        <v>50434</v>
      </c>
      <c r="B191" s="3">
        <v>50462</v>
      </c>
      <c r="C191" s="1">
        <v>0.14016356840200861</v>
      </c>
    </row>
    <row r="192" spans="1:3" x14ac:dyDescent="0.3">
      <c r="A192" s="3">
        <v>50462</v>
      </c>
      <c r="B192" s="3">
        <v>50495</v>
      </c>
      <c r="C192" s="1">
        <v>0.14033624578168746</v>
      </c>
    </row>
    <row r="193" spans="1:3" x14ac:dyDescent="0.3">
      <c r="A193" s="3">
        <v>50495</v>
      </c>
      <c r="B193" s="3">
        <v>50525</v>
      </c>
      <c r="C193" s="1">
        <v>0.14051459192258475</v>
      </c>
    </row>
    <row r="194" spans="1:3" x14ac:dyDescent="0.3">
      <c r="A194" s="3">
        <v>50525</v>
      </c>
      <c r="B194" s="3">
        <v>50556</v>
      </c>
      <c r="C194" s="1">
        <v>0.1406872826131389</v>
      </c>
    </row>
    <row r="195" spans="1:3" x14ac:dyDescent="0.3">
      <c r="A195" s="3">
        <v>50556</v>
      </c>
      <c r="B195" s="3">
        <v>50586</v>
      </c>
      <c r="C195" s="1">
        <v>0.1408599798519945</v>
      </c>
    </row>
    <row r="196" spans="1:3" x14ac:dyDescent="0.3">
      <c r="A196" s="3">
        <v>50586</v>
      </c>
      <c r="B196" s="3">
        <v>50616</v>
      </c>
      <c r="C196" s="1">
        <v>0.1410298522177893</v>
      </c>
    </row>
    <row r="197" spans="1:3" x14ac:dyDescent="0.3">
      <c r="A197" s="3">
        <v>50616</v>
      </c>
      <c r="B197" s="3">
        <v>50648</v>
      </c>
      <c r="C197" s="1">
        <v>0.14120539343056615</v>
      </c>
    </row>
    <row r="198" spans="1:3" x14ac:dyDescent="0.3">
      <c r="A198" s="3">
        <v>50648</v>
      </c>
      <c r="B198" s="3">
        <v>50678</v>
      </c>
      <c r="C198" s="1">
        <v>0.14138094151271807</v>
      </c>
    </row>
    <row r="199" spans="1:3" x14ac:dyDescent="0.3">
      <c r="A199" s="3">
        <v>50678</v>
      </c>
      <c r="B199" s="3">
        <v>50707</v>
      </c>
      <c r="C199" s="1">
        <v>0.14154800145535229</v>
      </c>
    </row>
    <row r="200" spans="1:3" x14ac:dyDescent="0.3">
      <c r="A200" s="3">
        <v>50707</v>
      </c>
      <c r="B200" s="3">
        <v>50739</v>
      </c>
      <c r="C200" s="1">
        <v>0.14172073056181267</v>
      </c>
    </row>
    <row r="201" spans="1:3" x14ac:dyDescent="0.3">
      <c r="A201" s="3">
        <v>50739</v>
      </c>
      <c r="B201" s="3">
        <v>50770</v>
      </c>
      <c r="C201" s="1">
        <v>0.14189912989463838</v>
      </c>
    </row>
    <row r="202" spans="1:3" x14ac:dyDescent="0.3">
      <c r="A202" s="3">
        <v>50770</v>
      </c>
      <c r="B202" s="3">
        <v>50801</v>
      </c>
      <c r="C202" s="1">
        <v>0.14207470413729739</v>
      </c>
    </row>
    <row r="203" spans="1:3" x14ac:dyDescent="0.3">
      <c r="A203" s="3">
        <v>50801</v>
      </c>
      <c r="B203" s="3">
        <v>50829</v>
      </c>
      <c r="C203" s="1">
        <v>0.14224178917903973</v>
      </c>
    </row>
    <row r="204" spans="1:3" x14ac:dyDescent="0.3">
      <c r="A204" s="3">
        <v>50829</v>
      </c>
      <c r="B204" s="3">
        <v>50860</v>
      </c>
      <c r="C204" s="1">
        <v>0.14240887992542017</v>
      </c>
    </row>
    <row r="205" spans="1:3" x14ac:dyDescent="0.3">
      <c r="A205" s="3">
        <v>50860</v>
      </c>
      <c r="B205" s="3">
        <v>50889</v>
      </c>
      <c r="C205" s="1">
        <v>0.14257880915279753</v>
      </c>
    </row>
    <row r="206" spans="1:3" x14ac:dyDescent="0.3">
      <c r="A206" s="3">
        <v>50889</v>
      </c>
      <c r="B206" s="3">
        <v>50921</v>
      </c>
      <c r="C206" s="1">
        <v>0.14275157664200733</v>
      </c>
    </row>
    <row r="207" spans="1:3" x14ac:dyDescent="0.3">
      <c r="A207" s="3">
        <v>50921</v>
      </c>
      <c r="B207" s="3">
        <v>50951</v>
      </c>
      <c r="C207" s="1">
        <v>0.14292718324643539</v>
      </c>
    </row>
    <row r="208" spans="1:3" x14ac:dyDescent="0.3">
      <c r="A208" s="3">
        <v>50951</v>
      </c>
      <c r="B208" s="3">
        <v>50980</v>
      </c>
      <c r="C208" s="1">
        <v>0.14309429887114367</v>
      </c>
    </row>
    <row r="209" spans="1:3" x14ac:dyDescent="0.3">
      <c r="A209" s="3">
        <v>50980</v>
      </c>
      <c r="B209" s="3">
        <v>51013</v>
      </c>
      <c r="C209" s="1">
        <v>0.1432699181058108</v>
      </c>
    </row>
    <row r="210" spans="1:3" x14ac:dyDescent="0.3">
      <c r="A210" s="3">
        <v>51013</v>
      </c>
      <c r="B210" s="3">
        <v>51043</v>
      </c>
      <c r="C210" s="1">
        <v>0.14344837709740399</v>
      </c>
    </row>
    <row r="211" spans="1:3" x14ac:dyDescent="0.3">
      <c r="A211" s="3">
        <v>51043</v>
      </c>
      <c r="B211" s="3">
        <v>51074</v>
      </c>
      <c r="C211" s="1">
        <v>0.14362117703922594</v>
      </c>
    </row>
    <row r="212" spans="1:3" x14ac:dyDescent="0.3">
      <c r="A212" s="3">
        <v>51074</v>
      </c>
      <c r="B212" s="3">
        <v>51104</v>
      </c>
      <c r="C212" s="1">
        <v>0.14379398351243577</v>
      </c>
    </row>
    <row r="213" spans="1:3" x14ac:dyDescent="0.3">
      <c r="A213" s="3">
        <v>51104</v>
      </c>
      <c r="B213" s="3">
        <v>51134</v>
      </c>
      <c r="C213" s="1">
        <v>0.14396396330563954</v>
      </c>
    </row>
    <row r="214" spans="1:3" x14ac:dyDescent="0.3">
      <c r="A214" s="3">
        <v>51134</v>
      </c>
      <c r="B214" s="3">
        <v>51166</v>
      </c>
      <c r="C214" s="1">
        <v>0.14413961550977095</v>
      </c>
    </row>
    <row r="215" spans="1:3" x14ac:dyDescent="0.3">
      <c r="A215" s="3">
        <v>51166</v>
      </c>
      <c r="B215" s="3">
        <v>51195</v>
      </c>
      <c r="C215" s="1">
        <v>0.12493041742626243</v>
      </c>
    </row>
    <row r="216" spans="1:3" x14ac:dyDescent="0.3">
      <c r="A216" s="3">
        <v>51195</v>
      </c>
      <c r="B216" s="3">
        <v>51225</v>
      </c>
      <c r="C216" s="1">
        <v>0.12492119362654908</v>
      </c>
    </row>
    <row r="217" spans="1:3" x14ac:dyDescent="0.3">
      <c r="A217" s="3">
        <v>51225</v>
      </c>
      <c r="B217" s="3">
        <v>51256</v>
      </c>
      <c r="C217" s="1">
        <v>0.12491165717561015</v>
      </c>
    </row>
    <row r="218" spans="1:3" x14ac:dyDescent="0.3">
      <c r="A218" s="3">
        <v>51256</v>
      </c>
      <c r="B218" s="3">
        <v>51287</v>
      </c>
      <c r="C218" s="1">
        <v>0.12490196441034729</v>
      </c>
    </row>
    <row r="219" spans="1:3" x14ac:dyDescent="0.3">
      <c r="A219" s="3">
        <v>51287</v>
      </c>
      <c r="B219" s="3">
        <v>51316</v>
      </c>
      <c r="C219" s="1">
        <v>0.1248925843350539</v>
      </c>
    </row>
    <row r="220" spans="1:3" x14ac:dyDescent="0.3">
      <c r="A220" s="3">
        <v>51316</v>
      </c>
      <c r="B220" s="3">
        <v>51348</v>
      </c>
      <c r="C220" s="1">
        <v>0.12488304794448624</v>
      </c>
    </row>
    <row r="221" spans="1:3" x14ac:dyDescent="0.3">
      <c r="A221" s="3">
        <v>51348</v>
      </c>
      <c r="B221" s="3">
        <v>51379</v>
      </c>
      <c r="C221" s="1">
        <v>0.12487319890726156</v>
      </c>
    </row>
    <row r="222" spans="1:3" x14ac:dyDescent="0.3">
      <c r="A222" s="3">
        <v>51379</v>
      </c>
      <c r="B222" s="3">
        <v>51407</v>
      </c>
      <c r="C222" s="1">
        <v>0.1248639752256675</v>
      </c>
    </row>
    <row r="223" spans="1:3" x14ac:dyDescent="0.3">
      <c r="A223" s="3">
        <v>51407</v>
      </c>
      <c r="B223" s="3">
        <v>51440</v>
      </c>
      <c r="C223" s="1">
        <v>0.12485443889542003</v>
      </c>
    </row>
    <row r="224" spans="1:3" x14ac:dyDescent="0.3">
      <c r="A224" s="3">
        <v>51440</v>
      </c>
      <c r="B224" s="3">
        <v>51470</v>
      </c>
      <c r="C224" s="1">
        <v>0.12484458992121628</v>
      </c>
    </row>
    <row r="225" spans="1:3" x14ac:dyDescent="0.3">
      <c r="A225" s="3">
        <v>51470</v>
      </c>
      <c r="B225" s="3">
        <v>51501</v>
      </c>
      <c r="C225" s="1">
        <v>0.1248350536328322</v>
      </c>
    </row>
    <row r="226" spans="1:3" x14ac:dyDescent="0.3">
      <c r="A226" s="3">
        <v>51501</v>
      </c>
      <c r="B226" s="3">
        <v>51532</v>
      </c>
      <c r="C226" s="1">
        <v>0.12482536103263309</v>
      </c>
    </row>
    <row r="227" spans="1:3" x14ac:dyDescent="0.3">
      <c r="A227" s="3">
        <v>51532</v>
      </c>
      <c r="B227" s="3">
        <v>51560</v>
      </c>
      <c r="C227" s="1">
        <v>0.12481613744915943</v>
      </c>
    </row>
    <row r="228" spans="1:3" x14ac:dyDescent="0.3">
      <c r="A228" s="3">
        <v>51560</v>
      </c>
      <c r="B228" s="3">
        <v>51589</v>
      </c>
      <c r="C228" s="1">
        <v>0.12480722654693954</v>
      </c>
    </row>
    <row r="229" spans="1:3" x14ac:dyDescent="0.3">
      <c r="A229" s="3">
        <v>51589</v>
      </c>
      <c r="B229" s="3">
        <v>51621</v>
      </c>
      <c r="C229" s="1">
        <v>0.12479769033739774</v>
      </c>
    </row>
    <row r="230" spans="1:3" x14ac:dyDescent="0.3">
      <c r="A230" s="3">
        <v>51621</v>
      </c>
      <c r="B230" s="3">
        <v>51652</v>
      </c>
      <c r="C230" s="1">
        <v>0.12478784148721167</v>
      </c>
    </row>
    <row r="231" spans="1:3" x14ac:dyDescent="0.3">
      <c r="A231" s="3">
        <v>51652</v>
      </c>
      <c r="B231" s="3">
        <v>51680</v>
      </c>
      <c r="C231" s="1">
        <v>0.1247786179807604</v>
      </c>
    </row>
    <row r="232" spans="1:3" x14ac:dyDescent="0.3">
      <c r="A232" s="3">
        <v>51680</v>
      </c>
      <c r="B232" s="3">
        <v>51713</v>
      </c>
      <c r="C232" s="1">
        <v>0.12476908183160118</v>
      </c>
    </row>
    <row r="233" spans="1:3" x14ac:dyDescent="0.3">
      <c r="A233" s="3">
        <v>51713</v>
      </c>
      <c r="B233" s="3">
        <v>51743</v>
      </c>
      <c r="C233" s="1">
        <v>0.12475923304441494</v>
      </c>
    </row>
    <row r="234" spans="1:3" x14ac:dyDescent="0.3">
      <c r="A234" s="3">
        <v>51743</v>
      </c>
      <c r="B234" s="3">
        <v>51774</v>
      </c>
      <c r="C234" s="1">
        <v>0.12474969693707405</v>
      </c>
    </row>
    <row r="235" spans="1:3" x14ac:dyDescent="0.3">
      <c r="A235" s="3">
        <v>51774</v>
      </c>
      <c r="B235" s="3">
        <v>51805</v>
      </c>
      <c r="C235" s="1">
        <v>0.12474000452099521</v>
      </c>
    </row>
    <row r="236" spans="1:3" x14ac:dyDescent="0.3">
      <c r="A236" s="3">
        <v>51805</v>
      </c>
      <c r="B236" s="3">
        <v>51834</v>
      </c>
      <c r="C236" s="1">
        <v>0.12473062478375985</v>
      </c>
    </row>
    <row r="237" spans="1:3" x14ac:dyDescent="0.3">
      <c r="A237" s="3">
        <v>51834</v>
      </c>
      <c r="B237" s="3">
        <v>51866</v>
      </c>
      <c r="C237" s="1">
        <v>0.12472108873675669</v>
      </c>
    </row>
    <row r="238" spans="1:3" x14ac:dyDescent="0.3">
      <c r="A238" s="3">
        <v>51866</v>
      </c>
      <c r="B238" s="3">
        <v>51897</v>
      </c>
      <c r="C238" s="1">
        <v>0.12471124005439416</v>
      </c>
    </row>
    <row r="239" spans="1:3" x14ac:dyDescent="0.3">
      <c r="A239" s="3">
        <v>51897</v>
      </c>
      <c r="B239" s="3">
        <v>51925</v>
      </c>
      <c r="C239" s="1">
        <v>0.1247020167051629</v>
      </c>
    </row>
    <row r="240" spans="1:3" x14ac:dyDescent="0.3">
      <c r="A240" s="3">
        <v>51925</v>
      </c>
      <c r="B240" s="3">
        <v>51956</v>
      </c>
      <c r="C240" s="1">
        <v>0.12469279337380423</v>
      </c>
    </row>
    <row r="241" spans="1:3" x14ac:dyDescent="0.3">
      <c r="A241" s="3">
        <v>51956</v>
      </c>
      <c r="B241" s="3">
        <v>51986</v>
      </c>
      <c r="C241" s="1">
        <v>0.12468325740773811</v>
      </c>
    </row>
    <row r="242" spans="1:3" x14ac:dyDescent="0.3">
      <c r="A242" s="3">
        <v>51986</v>
      </c>
      <c r="B242" s="3">
        <v>52016</v>
      </c>
      <c r="C242" s="1">
        <v>0.12467387778863803</v>
      </c>
    </row>
    <row r="243" spans="1:3" x14ac:dyDescent="0.3">
      <c r="A243" s="3">
        <v>52016</v>
      </c>
      <c r="B243" s="3">
        <v>52047</v>
      </c>
      <c r="C243" s="1">
        <v>0.1246643418623381</v>
      </c>
    </row>
    <row r="244" spans="1:3" x14ac:dyDescent="0.3">
      <c r="A244" s="3">
        <v>52047</v>
      </c>
      <c r="B244" s="3">
        <v>52078</v>
      </c>
      <c r="C244" s="1">
        <v>0.12465464963033845</v>
      </c>
    </row>
    <row r="245" spans="1:3" x14ac:dyDescent="0.3">
      <c r="A245" s="3">
        <v>52078</v>
      </c>
      <c r="B245" s="3">
        <v>52107</v>
      </c>
      <c r="C245" s="1">
        <v>0.12464527007124349</v>
      </c>
    </row>
    <row r="246" spans="1:3" x14ac:dyDescent="0.3">
      <c r="A246" s="3">
        <v>52107</v>
      </c>
      <c r="B246" s="3">
        <v>52139</v>
      </c>
      <c r="C246" s="1">
        <v>0.12463573420533391</v>
      </c>
    </row>
    <row r="247" spans="1:3" x14ac:dyDescent="0.3">
      <c r="A247" s="3">
        <v>52139</v>
      </c>
      <c r="B247" s="3">
        <v>52170</v>
      </c>
      <c r="C247" s="1">
        <v>0.12462588571004196</v>
      </c>
    </row>
    <row r="248" spans="1:3" x14ac:dyDescent="0.3">
      <c r="A248" s="3">
        <v>52170</v>
      </c>
      <c r="B248" s="3">
        <v>52198</v>
      </c>
      <c r="C248" s="1">
        <v>0.12461666253597037</v>
      </c>
    </row>
    <row r="249" spans="1:3" x14ac:dyDescent="0.3">
      <c r="A249" s="3">
        <v>52198</v>
      </c>
      <c r="B249" s="3">
        <v>52231</v>
      </c>
      <c r="C249" s="1">
        <v>0.1246071267304405</v>
      </c>
    </row>
    <row r="250" spans="1:3" x14ac:dyDescent="0.3">
      <c r="A250" s="3">
        <v>52231</v>
      </c>
      <c r="B250" s="3">
        <v>52261</v>
      </c>
      <c r="C250" s="1">
        <v>0.12459727829816214</v>
      </c>
    </row>
    <row r="251" spans="1:3" x14ac:dyDescent="0.3">
      <c r="A251" s="3">
        <v>52261</v>
      </c>
      <c r="B251" s="3">
        <v>52289</v>
      </c>
      <c r="C251" s="1">
        <v>0.12458821150648114</v>
      </c>
    </row>
    <row r="252" spans="1:3" x14ac:dyDescent="0.3">
      <c r="A252" s="3">
        <v>52289</v>
      </c>
      <c r="B252" s="3">
        <v>52321</v>
      </c>
      <c r="C252" s="1">
        <v>0.12457883208502918</v>
      </c>
    </row>
    <row r="253" spans="1:3" x14ac:dyDescent="0.3">
      <c r="A253" s="3">
        <v>52321</v>
      </c>
      <c r="B253" s="3">
        <v>52351</v>
      </c>
      <c r="C253" s="1">
        <v>0.12456914003775621</v>
      </c>
    </row>
    <row r="254" spans="1:3" x14ac:dyDescent="0.3">
      <c r="A254" s="3">
        <v>52351</v>
      </c>
      <c r="B254" s="3">
        <v>52380</v>
      </c>
      <c r="C254" s="1">
        <v>0.12455991697986279</v>
      </c>
    </row>
    <row r="255" spans="1:3" x14ac:dyDescent="0.3">
      <c r="A255" s="3">
        <v>52380</v>
      </c>
      <c r="B255" s="3">
        <v>52412</v>
      </c>
      <c r="C255" s="1">
        <v>0.12455038129506146</v>
      </c>
    </row>
    <row r="256" spans="1:3" x14ac:dyDescent="0.3">
      <c r="A256" s="3">
        <v>52412</v>
      </c>
      <c r="B256" s="3">
        <v>52443</v>
      </c>
      <c r="C256" s="1">
        <v>0.12454053298682033</v>
      </c>
    </row>
    <row r="257" spans="1:3" x14ac:dyDescent="0.3">
      <c r="A257" s="3">
        <v>52443</v>
      </c>
      <c r="B257" s="3">
        <v>52474</v>
      </c>
      <c r="C257" s="1">
        <v>0.12453084102186129</v>
      </c>
    </row>
    <row r="258" spans="1:3" x14ac:dyDescent="0.3">
      <c r="A258" s="3">
        <v>52474</v>
      </c>
      <c r="B258" s="3">
        <v>52504</v>
      </c>
      <c r="C258" s="1">
        <v>0.124521305399518</v>
      </c>
    </row>
    <row r="259" spans="1:3" x14ac:dyDescent="0.3">
      <c r="A259" s="3">
        <v>52504</v>
      </c>
      <c r="B259" s="3">
        <v>52534</v>
      </c>
      <c r="C259" s="1">
        <v>0.12451192611833251</v>
      </c>
    </row>
    <row r="260" spans="1:3" x14ac:dyDescent="0.3">
      <c r="A260" s="3">
        <v>52534</v>
      </c>
      <c r="B260" s="3">
        <v>52565</v>
      </c>
      <c r="C260" s="1">
        <v>0.12450239053576251</v>
      </c>
    </row>
    <row r="261" spans="1:3" x14ac:dyDescent="0.3">
      <c r="A261" s="3">
        <v>52565</v>
      </c>
      <c r="B261" s="3">
        <v>52596</v>
      </c>
      <c r="C261" s="1">
        <v>0.124492698653069</v>
      </c>
    </row>
    <row r="262" spans="1:3" x14ac:dyDescent="0.3">
      <c r="A262" s="3">
        <v>52596</v>
      </c>
      <c r="B262" s="3">
        <v>52625</v>
      </c>
      <c r="C262" s="1">
        <v>0.12448331943202917</v>
      </c>
    </row>
    <row r="263" spans="1:3" x14ac:dyDescent="0.3">
      <c r="A263" s="3">
        <v>52625</v>
      </c>
      <c r="B263" s="3">
        <v>52656</v>
      </c>
      <c r="C263" s="1">
        <v>0.10615568833777766</v>
      </c>
    </row>
    <row r="264" spans="1:3" x14ac:dyDescent="0.3">
      <c r="A264" s="3">
        <v>52656</v>
      </c>
      <c r="B264" s="3">
        <v>52687</v>
      </c>
      <c r="C264" s="1">
        <v>0.10405064217735904</v>
      </c>
    </row>
    <row r="265" spans="1:3" x14ac:dyDescent="0.3">
      <c r="A265" s="3">
        <v>52687</v>
      </c>
      <c r="B265" s="3">
        <v>52716</v>
      </c>
      <c r="C265" s="1">
        <v>0.1038882400901282</v>
      </c>
    </row>
    <row r="266" spans="1:3" x14ac:dyDescent="0.3">
      <c r="A266" s="3">
        <v>52716</v>
      </c>
      <c r="B266" s="3">
        <v>52748</v>
      </c>
      <c r="C266" s="1">
        <v>0.10372313729129301</v>
      </c>
    </row>
    <row r="267" spans="1:3" x14ac:dyDescent="0.3">
      <c r="A267" s="3">
        <v>52748</v>
      </c>
      <c r="B267" s="3">
        <v>52778</v>
      </c>
      <c r="C267" s="1">
        <v>0.10355533459423638</v>
      </c>
    </row>
    <row r="268" spans="1:3" x14ac:dyDescent="0.3">
      <c r="A268" s="3">
        <v>52778</v>
      </c>
      <c r="B268" s="3">
        <v>52807</v>
      </c>
      <c r="C268" s="1">
        <v>0.10339565737209599</v>
      </c>
    </row>
    <row r="269" spans="1:3" x14ac:dyDescent="0.3">
      <c r="A269" s="3">
        <v>52807</v>
      </c>
      <c r="B269" s="3">
        <v>52840</v>
      </c>
      <c r="C269" s="1">
        <v>0.1032278670600224</v>
      </c>
    </row>
    <row r="270" spans="1:3" x14ac:dyDescent="0.3">
      <c r="A270" s="3">
        <v>52840</v>
      </c>
      <c r="B270" s="3">
        <v>52870</v>
      </c>
      <c r="C270" s="1">
        <v>0.10305737747899379</v>
      </c>
    </row>
    <row r="271" spans="1:3" x14ac:dyDescent="0.3">
      <c r="A271" s="3">
        <v>52870</v>
      </c>
      <c r="B271" s="3">
        <v>52901</v>
      </c>
      <c r="C271" s="1">
        <v>0.1028923064651539</v>
      </c>
    </row>
    <row r="272" spans="1:3" x14ac:dyDescent="0.3">
      <c r="A272" s="3">
        <v>52901</v>
      </c>
      <c r="B272" s="3">
        <v>52931</v>
      </c>
      <c r="C272" s="1">
        <v>0.10272724185029225</v>
      </c>
    </row>
    <row r="273" spans="1:3" x14ac:dyDescent="0.3">
      <c r="A273" s="3">
        <v>52931</v>
      </c>
      <c r="B273" s="3">
        <v>52961</v>
      </c>
      <c r="C273" s="1">
        <v>0.10256488930848917</v>
      </c>
    </row>
    <row r="274" spans="1:3" x14ac:dyDescent="0.3">
      <c r="A274" s="3">
        <v>52961</v>
      </c>
      <c r="B274" s="3">
        <v>52993</v>
      </c>
      <c r="C274" s="1">
        <v>0.10239713131655015</v>
      </c>
    </row>
    <row r="275" spans="1:3" x14ac:dyDescent="0.3">
      <c r="A275" s="3">
        <v>52993</v>
      </c>
      <c r="B275" s="3">
        <v>53021</v>
      </c>
      <c r="C275" s="1">
        <v>0.10223479136745373</v>
      </c>
    </row>
    <row r="276" spans="1:3" x14ac:dyDescent="0.3">
      <c r="A276" s="3">
        <v>53021</v>
      </c>
      <c r="B276" s="3">
        <v>53052</v>
      </c>
      <c r="C276" s="1">
        <v>0.10207516268914474</v>
      </c>
    </row>
    <row r="277" spans="1:3" x14ac:dyDescent="0.3">
      <c r="A277" s="3">
        <v>53052</v>
      </c>
      <c r="B277" s="3">
        <v>53080</v>
      </c>
      <c r="C277" s="1">
        <v>0.10191554019921178</v>
      </c>
    </row>
    <row r="278" spans="1:3" x14ac:dyDescent="0.3">
      <c r="A278" s="3">
        <v>53080</v>
      </c>
      <c r="B278" s="3">
        <v>53113</v>
      </c>
      <c r="C278" s="1">
        <v>0.10175051257545231</v>
      </c>
    </row>
    <row r="279" spans="1:3" x14ac:dyDescent="0.3">
      <c r="A279" s="3">
        <v>53113</v>
      </c>
      <c r="B279" s="3">
        <v>53143</v>
      </c>
      <c r="C279" s="1">
        <v>0.10158008124387274</v>
      </c>
    </row>
    <row r="280" spans="1:3" x14ac:dyDescent="0.3">
      <c r="A280" s="3">
        <v>53143</v>
      </c>
      <c r="B280" s="3">
        <v>53174</v>
      </c>
      <c r="C280" s="1">
        <v>0.10141506663860733</v>
      </c>
    </row>
    <row r="281" spans="1:3" x14ac:dyDescent="0.3">
      <c r="A281" s="3">
        <v>53174</v>
      </c>
      <c r="B281" s="3">
        <v>53205</v>
      </c>
      <c r="C281" s="1">
        <v>0.10124735338959434</v>
      </c>
    </row>
    <row r="282" spans="1:3" x14ac:dyDescent="0.3">
      <c r="A282" s="3">
        <v>53205</v>
      </c>
      <c r="B282" s="3">
        <v>53234</v>
      </c>
      <c r="C282" s="1">
        <v>0.10108505654858546</v>
      </c>
    </row>
    <row r="283" spans="1:3" x14ac:dyDescent="0.3">
      <c r="A283" s="3">
        <v>53234</v>
      </c>
      <c r="B283" s="3">
        <v>53266</v>
      </c>
      <c r="C283" s="1">
        <v>0.10092006076542503</v>
      </c>
    </row>
    <row r="284" spans="1:3" x14ac:dyDescent="0.3">
      <c r="A284" s="3">
        <v>53266</v>
      </c>
      <c r="B284" s="3">
        <v>53296</v>
      </c>
      <c r="C284" s="1">
        <v>0.10075236685454447</v>
      </c>
    </row>
    <row r="285" spans="1:3" x14ac:dyDescent="0.3">
      <c r="A285" s="3">
        <v>53296</v>
      </c>
      <c r="B285" s="3">
        <v>53325</v>
      </c>
      <c r="C285" s="1">
        <v>0.10059279316991754</v>
      </c>
    </row>
    <row r="286" spans="1:3" x14ac:dyDescent="0.3">
      <c r="A286" s="3">
        <v>53325</v>
      </c>
      <c r="B286" s="3">
        <v>53358</v>
      </c>
      <c r="C286" s="1">
        <v>0.10042511167554147</v>
      </c>
    </row>
    <row r="287" spans="1:3" x14ac:dyDescent="0.3">
      <c r="A287" s="3">
        <v>53358</v>
      </c>
      <c r="B287" s="3">
        <v>53386</v>
      </c>
      <c r="C287" s="1">
        <v>0.10026014153832152</v>
      </c>
    </row>
    <row r="288" spans="1:3" x14ac:dyDescent="0.3">
      <c r="A288" s="3">
        <v>53386</v>
      </c>
      <c r="B288" s="3">
        <v>53416</v>
      </c>
      <c r="C288" s="1">
        <v>0.10010329020657771</v>
      </c>
    </row>
    <row r="289" spans="1:3" x14ac:dyDescent="0.3">
      <c r="A289" s="3">
        <v>53416</v>
      </c>
      <c r="B289" s="3">
        <v>53447</v>
      </c>
      <c r="C289" s="1">
        <v>9.9938332084027026E-2</v>
      </c>
    </row>
    <row r="290" spans="1:3" x14ac:dyDescent="0.3">
      <c r="A290" s="3">
        <v>53447</v>
      </c>
      <c r="B290" s="3">
        <v>53478</v>
      </c>
      <c r="C290" s="1">
        <v>9.9770676252217694E-2</v>
      </c>
    </row>
    <row r="291" spans="1:3" x14ac:dyDescent="0.3">
      <c r="A291" s="3">
        <v>53478</v>
      </c>
      <c r="B291" s="3">
        <v>53507</v>
      </c>
      <c r="C291" s="1">
        <v>9.9608434984436611E-2</v>
      </c>
    </row>
    <row r="292" spans="1:3" x14ac:dyDescent="0.3">
      <c r="A292" s="3">
        <v>53507</v>
      </c>
      <c r="B292" s="3">
        <v>53539</v>
      </c>
      <c r="C292" s="1">
        <v>9.9443495708823271E-2</v>
      </c>
    </row>
    <row r="293" spans="1:3" x14ac:dyDescent="0.3">
      <c r="A293" s="3">
        <v>53539</v>
      </c>
      <c r="B293" s="3">
        <v>53570</v>
      </c>
      <c r="C293" s="1">
        <v>9.9273155427959336E-2</v>
      </c>
    </row>
    <row r="294" spans="1:3" x14ac:dyDescent="0.3">
      <c r="A294" s="3">
        <v>53570</v>
      </c>
      <c r="B294" s="3">
        <v>53598</v>
      </c>
      <c r="C294" s="1">
        <v>9.9113636611915634E-2</v>
      </c>
    </row>
    <row r="295" spans="1:3" x14ac:dyDescent="0.3">
      <c r="A295" s="3">
        <v>53598</v>
      </c>
      <c r="B295" s="3">
        <v>53631</v>
      </c>
      <c r="C295" s="1">
        <v>9.894871619157497E-2</v>
      </c>
    </row>
    <row r="296" spans="1:3" x14ac:dyDescent="0.3">
      <c r="A296" s="3">
        <v>53631</v>
      </c>
      <c r="B296" s="3">
        <v>53661</v>
      </c>
      <c r="C296" s="1">
        <v>9.8778395595148005E-2</v>
      </c>
    </row>
    <row r="297" spans="1:3" x14ac:dyDescent="0.3">
      <c r="A297" s="3">
        <v>53661</v>
      </c>
      <c r="B297" s="3">
        <v>53692</v>
      </c>
      <c r="C297" s="1">
        <v>9.8613488225459456E-2</v>
      </c>
    </row>
    <row r="298" spans="1:3" x14ac:dyDescent="0.3">
      <c r="A298" s="3">
        <v>53692</v>
      </c>
      <c r="B298" s="3">
        <v>53723</v>
      </c>
      <c r="C298" s="1">
        <v>9.8445883986170823E-2</v>
      </c>
    </row>
    <row r="299" spans="1:3" x14ac:dyDescent="0.3">
      <c r="A299" s="3">
        <v>53723</v>
      </c>
      <c r="B299" s="3">
        <v>53751</v>
      </c>
      <c r="C299" s="1">
        <v>9.828639584145038E-2</v>
      </c>
    </row>
    <row r="300" spans="1:3" x14ac:dyDescent="0.3">
      <c r="A300" s="3">
        <v>53751</v>
      </c>
      <c r="B300" s="3">
        <v>53780</v>
      </c>
      <c r="C300" s="1">
        <v>9.8132319505182641E-2</v>
      </c>
    </row>
    <row r="301" spans="1:3" x14ac:dyDescent="0.3">
      <c r="A301" s="3">
        <v>53780</v>
      </c>
      <c r="B301" s="3">
        <v>53812</v>
      </c>
      <c r="C301" s="1">
        <v>9.7967436811460917E-2</v>
      </c>
    </row>
    <row r="302" spans="1:3" x14ac:dyDescent="0.3">
      <c r="A302" s="3">
        <v>53812</v>
      </c>
      <c r="B302" s="3">
        <v>53843</v>
      </c>
      <c r="C302" s="1">
        <v>9.7797154976418721E-2</v>
      </c>
    </row>
    <row r="303" spans="1:3" x14ac:dyDescent="0.3">
      <c r="A303" s="3">
        <v>53843</v>
      </c>
      <c r="B303" s="3">
        <v>53871</v>
      </c>
      <c r="C303" s="1">
        <v>9.7637690903444652E-2</v>
      </c>
    </row>
    <row r="304" spans="1:3" x14ac:dyDescent="0.3">
      <c r="A304" s="3">
        <v>53871</v>
      </c>
      <c r="B304" s="3">
        <v>53904</v>
      </c>
      <c r="C304" s="1">
        <v>9.7472827089880809E-2</v>
      </c>
    </row>
    <row r="305" spans="1:3" x14ac:dyDescent="0.3">
      <c r="A305" s="3">
        <v>53904</v>
      </c>
      <c r="B305" s="3">
        <v>53934</v>
      </c>
      <c r="C305" s="1">
        <v>9.7302564965084271E-2</v>
      </c>
    </row>
    <row r="306" spans="1:3" x14ac:dyDescent="0.3">
      <c r="A306" s="3">
        <v>53934</v>
      </c>
      <c r="B306" s="3">
        <v>53965</v>
      </c>
      <c r="C306" s="1">
        <v>9.7137714219143856E-2</v>
      </c>
    </row>
    <row r="307" spans="1:3" x14ac:dyDescent="0.3">
      <c r="A307" s="3">
        <v>53965</v>
      </c>
      <c r="B307" s="3">
        <v>53996</v>
      </c>
      <c r="C307" s="1">
        <v>9.6970167540426866E-2</v>
      </c>
    </row>
    <row r="308" spans="1:3" x14ac:dyDescent="0.3">
      <c r="A308" s="3">
        <v>53996</v>
      </c>
      <c r="B308" s="3">
        <v>54025</v>
      </c>
      <c r="C308" s="1">
        <v>9.680803192025822E-2</v>
      </c>
    </row>
    <row r="309" spans="1:3" x14ac:dyDescent="0.3">
      <c r="A309" s="3">
        <v>54025</v>
      </c>
      <c r="B309" s="3">
        <v>54057</v>
      </c>
      <c r="C309" s="1">
        <v>9.6643200068513124E-2</v>
      </c>
    </row>
    <row r="310" spans="1:3" x14ac:dyDescent="0.3">
      <c r="A310" s="3">
        <v>54057</v>
      </c>
      <c r="B310" s="3">
        <v>54088</v>
      </c>
      <c r="C310" s="1">
        <v>9.647297075032335E-2</v>
      </c>
    </row>
    <row r="311" spans="1:3" x14ac:dyDescent="0.3">
      <c r="A311" s="3">
        <v>54088</v>
      </c>
      <c r="B311" s="3">
        <v>54116</v>
      </c>
      <c r="C311" s="1">
        <v>9.6313555867060252E-2</v>
      </c>
    </row>
    <row r="312" spans="1:3" x14ac:dyDescent="0.3">
      <c r="A312" s="3">
        <v>54116</v>
      </c>
      <c r="B312" s="3">
        <v>54148</v>
      </c>
      <c r="C312" s="1">
        <v>9.6290061304077135E-2</v>
      </c>
    </row>
    <row r="313" spans="1:3" x14ac:dyDescent="0.3">
      <c r="A313" s="3">
        <v>54148</v>
      </c>
      <c r="B313" s="3">
        <v>54178</v>
      </c>
      <c r="C313" s="1">
        <v>9.6266567244594814E-2</v>
      </c>
    </row>
    <row r="314" spans="1:3" x14ac:dyDescent="0.3">
      <c r="A314" s="3">
        <v>54178</v>
      </c>
      <c r="B314" s="3">
        <v>54207</v>
      </c>
      <c r="C314" s="1">
        <v>9.6243073688602188E-2</v>
      </c>
    </row>
    <row r="315" spans="1:3" x14ac:dyDescent="0.3">
      <c r="A315" s="3">
        <v>54207</v>
      </c>
      <c r="B315" s="3">
        <v>54239</v>
      </c>
      <c r="C315" s="1">
        <v>9.6219580636088597E-2</v>
      </c>
    </row>
    <row r="316" spans="1:3" x14ac:dyDescent="0.3">
      <c r="A316" s="3">
        <v>54239</v>
      </c>
      <c r="B316" s="3">
        <v>54270</v>
      </c>
      <c r="C316" s="1">
        <v>9.6196088087043163E-2</v>
      </c>
    </row>
    <row r="317" spans="1:3" x14ac:dyDescent="0.3">
      <c r="A317" s="3">
        <v>54270</v>
      </c>
      <c r="B317" s="3">
        <v>54301</v>
      </c>
      <c r="C317" s="1">
        <v>9.6172596041455005E-2</v>
      </c>
    </row>
    <row r="318" spans="1:3" x14ac:dyDescent="0.3">
      <c r="A318" s="3">
        <v>54301</v>
      </c>
      <c r="B318" s="3">
        <v>54331</v>
      </c>
      <c r="C318" s="1">
        <v>9.6149104499313687E-2</v>
      </c>
    </row>
    <row r="319" spans="1:3" x14ac:dyDescent="0.3">
      <c r="A319" s="3">
        <v>54331</v>
      </c>
      <c r="B319" s="3">
        <v>54361</v>
      </c>
      <c r="C319" s="1">
        <v>9.6125613460607884E-2</v>
      </c>
    </row>
    <row r="320" spans="1:3" x14ac:dyDescent="0.3">
      <c r="A320" s="3">
        <v>54361</v>
      </c>
      <c r="B320" s="3">
        <v>54392</v>
      </c>
      <c r="C320" s="1">
        <v>9.6102122925327382E-2</v>
      </c>
    </row>
    <row r="321" spans="1:3" x14ac:dyDescent="0.3">
      <c r="A321" s="3">
        <v>54392</v>
      </c>
      <c r="B321" s="3">
        <v>54423</v>
      </c>
      <c r="C321" s="1">
        <v>9.607863289346108E-2</v>
      </c>
    </row>
    <row r="322" spans="1:3" x14ac:dyDescent="0.3">
      <c r="A322" s="3">
        <v>54423</v>
      </c>
      <c r="B322" s="3">
        <v>54452</v>
      </c>
      <c r="C322" s="1">
        <v>9.6055143364998097E-2</v>
      </c>
    </row>
    <row r="323" spans="1:3" x14ac:dyDescent="0.3">
      <c r="A323" s="3">
        <v>54452</v>
      </c>
      <c r="B323" s="3">
        <v>54480</v>
      </c>
      <c r="C323" s="1">
        <v>9.6031654339927996E-2</v>
      </c>
    </row>
    <row r="324" spans="1:3" x14ac:dyDescent="0.3">
      <c r="A324" s="3">
        <v>54480</v>
      </c>
      <c r="B324" s="3">
        <v>54513</v>
      </c>
      <c r="C324" s="1">
        <v>9.6008165818239677E-2</v>
      </c>
    </row>
    <row r="325" spans="1:3" x14ac:dyDescent="0.3">
      <c r="A325" s="3">
        <v>54513</v>
      </c>
      <c r="B325" s="3">
        <v>54543</v>
      </c>
      <c r="C325" s="1">
        <v>9.5984677799922258E-2</v>
      </c>
    </row>
    <row r="326" spans="1:3" x14ac:dyDescent="0.3">
      <c r="A326" s="3">
        <v>54543</v>
      </c>
      <c r="B326" s="3">
        <v>54574</v>
      </c>
      <c r="C326" s="1">
        <v>9.5961190284965525E-2</v>
      </c>
    </row>
    <row r="327" spans="1:3" x14ac:dyDescent="0.3">
      <c r="A327" s="3">
        <v>54574</v>
      </c>
      <c r="B327" s="3">
        <v>54604</v>
      </c>
      <c r="C327" s="1">
        <v>9.5937703273357933E-2</v>
      </c>
    </row>
    <row r="328" spans="1:3" x14ac:dyDescent="0.3">
      <c r="A328" s="3">
        <v>54604</v>
      </c>
      <c r="B328" s="3">
        <v>54634</v>
      </c>
      <c r="C328" s="1">
        <v>9.5914216765089266E-2</v>
      </c>
    </row>
    <row r="329" spans="1:3" x14ac:dyDescent="0.3">
      <c r="A329" s="3">
        <v>54634</v>
      </c>
      <c r="B329" s="3">
        <v>54666</v>
      </c>
      <c r="C329" s="1">
        <v>9.5890730760148646E-2</v>
      </c>
    </row>
    <row r="330" spans="1:3" x14ac:dyDescent="0.3">
      <c r="A330" s="3">
        <v>54666</v>
      </c>
      <c r="B330" s="3">
        <v>54696</v>
      </c>
      <c r="C330" s="1">
        <v>9.5867245258524969E-2</v>
      </c>
    </row>
    <row r="331" spans="1:3" x14ac:dyDescent="0.3">
      <c r="A331" s="3">
        <v>54696</v>
      </c>
      <c r="B331" s="3">
        <v>54725</v>
      </c>
      <c r="C331" s="1">
        <v>9.58437602602078E-2</v>
      </c>
    </row>
    <row r="332" spans="1:3" x14ac:dyDescent="0.3">
      <c r="A332" s="3">
        <v>54725</v>
      </c>
      <c r="B332" s="3">
        <v>54757</v>
      </c>
      <c r="C332" s="1">
        <v>9.5820275765186036E-2</v>
      </c>
    </row>
    <row r="333" spans="1:3" x14ac:dyDescent="0.3">
      <c r="A333" s="3">
        <v>54757</v>
      </c>
      <c r="B333" s="3">
        <v>54788</v>
      </c>
      <c r="C333" s="1">
        <v>9.5796791773449241E-2</v>
      </c>
    </row>
    <row r="334" spans="1:3" x14ac:dyDescent="0.3">
      <c r="A334" s="3">
        <v>54788</v>
      </c>
      <c r="B334" s="3">
        <v>54819</v>
      </c>
      <c r="C334" s="1">
        <v>9.5773308284986314E-2</v>
      </c>
    </row>
    <row r="335" spans="1:3" x14ac:dyDescent="0.3">
      <c r="A335" s="3">
        <v>54819</v>
      </c>
      <c r="B335" s="3">
        <v>54847</v>
      </c>
      <c r="C335" s="1">
        <v>9.5749825299786817E-2</v>
      </c>
    </row>
    <row r="336" spans="1:3" x14ac:dyDescent="0.3">
      <c r="A336" s="3">
        <v>54847</v>
      </c>
      <c r="B336" s="3">
        <v>54878</v>
      </c>
      <c r="C336" s="1">
        <v>9.5726342817839649E-2</v>
      </c>
    </row>
    <row r="337" spans="1:3" x14ac:dyDescent="0.3">
      <c r="A337" s="3">
        <v>54878</v>
      </c>
      <c r="B337" s="3">
        <v>54907</v>
      </c>
      <c r="C337" s="1">
        <v>9.5702860839134152E-2</v>
      </c>
    </row>
    <row r="338" spans="1:3" x14ac:dyDescent="0.3">
      <c r="A338" s="3">
        <v>54907</v>
      </c>
      <c r="B338" s="3">
        <v>54939</v>
      </c>
      <c r="C338" s="1">
        <v>9.5679379363659667E-2</v>
      </c>
    </row>
    <row r="339" spans="1:3" x14ac:dyDescent="0.3">
      <c r="A339" s="3">
        <v>54939</v>
      </c>
      <c r="B339" s="3">
        <v>54969</v>
      </c>
      <c r="C339" s="1">
        <v>9.5655898391405092E-2</v>
      </c>
    </row>
    <row r="340" spans="1:3" x14ac:dyDescent="0.3">
      <c r="A340" s="3">
        <v>54969</v>
      </c>
      <c r="B340" s="3">
        <v>54998</v>
      </c>
      <c r="C340" s="1">
        <v>9.5632417922359769E-2</v>
      </c>
    </row>
    <row r="341" spans="1:3" x14ac:dyDescent="0.3">
      <c r="A341" s="3">
        <v>54998</v>
      </c>
      <c r="B341" s="3">
        <v>55031</v>
      </c>
      <c r="C341" s="1">
        <v>9.560893795651304E-2</v>
      </c>
    </row>
    <row r="342" spans="1:3" x14ac:dyDescent="0.3">
      <c r="A342" s="3">
        <v>55031</v>
      </c>
      <c r="B342" s="3">
        <v>55061</v>
      </c>
      <c r="C342" s="1">
        <v>9.5585458493854025E-2</v>
      </c>
    </row>
    <row r="343" spans="1:3" x14ac:dyDescent="0.3">
      <c r="A343" s="3">
        <v>55061</v>
      </c>
      <c r="B343" s="3">
        <v>55092</v>
      </c>
      <c r="C343" s="1">
        <v>9.5561979534372066E-2</v>
      </c>
    </row>
    <row r="344" spans="1:3" x14ac:dyDescent="0.3">
      <c r="A344" s="3">
        <v>55092</v>
      </c>
      <c r="B344" s="3">
        <v>55122</v>
      </c>
      <c r="C344" s="1">
        <v>9.5538501078056282E-2</v>
      </c>
    </row>
    <row r="345" spans="1:3" x14ac:dyDescent="0.3">
      <c r="A345" s="3">
        <v>55122</v>
      </c>
      <c r="B345" s="3">
        <v>55152</v>
      </c>
      <c r="C345" s="1">
        <v>9.5515023124895793E-2</v>
      </c>
    </row>
    <row r="346" spans="1:3" x14ac:dyDescent="0.3">
      <c r="A346" s="3">
        <v>55152</v>
      </c>
      <c r="B346" s="3">
        <v>55184</v>
      </c>
      <c r="C346" s="1">
        <v>9.5491545674879941E-2</v>
      </c>
    </row>
    <row r="347" spans="1:3" x14ac:dyDescent="0.3">
      <c r="A347" s="3">
        <v>55184</v>
      </c>
      <c r="B347" s="3">
        <v>55212</v>
      </c>
      <c r="C347" s="1">
        <v>9.5468068727997846E-2</v>
      </c>
    </row>
    <row r="348" spans="1:3" x14ac:dyDescent="0.3">
      <c r="A348" s="3">
        <v>55212</v>
      </c>
      <c r="B348" s="3">
        <v>55243</v>
      </c>
      <c r="C348" s="1">
        <v>9.5444592284238849E-2</v>
      </c>
    </row>
    <row r="349" spans="1:3" x14ac:dyDescent="0.3">
      <c r="A349" s="3">
        <v>55243</v>
      </c>
      <c r="B349" s="3">
        <v>55271</v>
      </c>
      <c r="C349" s="1">
        <v>9.5421116343592072E-2</v>
      </c>
    </row>
    <row r="350" spans="1:3" x14ac:dyDescent="0.3">
      <c r="A350" s="3">
        <v>55271</v>
      </c>
      <c r="B350" s="3">
        <v>55304</v>
      </c>
      <c r="C350" s="1">
        <v>9.5397640906046854E-2</v>
      </c>
    </row>
    <row r="351" spans="1:3" x14ac:dyDescent="0.3">
      <c r="A351" s="3">
        <v>55304</v>
      </c>
      <c r="B351" s="3">
        <v>55334</v>
      </c>
      <c r="C351" s="1">
        <v>9.5374165971592317E-2</v>
      </c>
    </row>
    <row r="352" spans="1:3" x14ac:dyDescent="0.3">
      <c r="A352" s="3">
        <v>55334</v>
      </c>
      <c r="B352" s="3">
        <v>55365</v>
      </c>
      <c r="C352" s="1">
        <v>9.535069154021758E-2</v>
      </c>
    </row>
    <row r="353" spans="1:3" x14ac:dyDescent="0.3">
      <c r="A353" s="3">
        <v>55365</v>
      </c>
      <c r="B353" s="3">
        <v>55396</v>
      </c>
      <c r="C353" s="1">
        <v>9.5327217611911985E-2</v>
      </c>
    </row>
    <row r="354" spans="1:3" x14ac:dyDescent="0.3">
      <c r="A354" s="3">
        <v>55396</v>
      </c>
      <c r="B354" s="3">
        <v>55425</v>
      </c>
      <c r="C354" s="1">
        <v>9.5303744186664874E-2</v>
      </c>
    </row>
    <row r="355" spans="1:3" x14ac:dyDescent="0.3">
      <c r="A355" s="3">
        <v>55425</v>
      </c>
      <c r="B355" s="3">
        <v>55457</v>
      </c>
      <c r="C355" s="1">
        <v>9.5280271264465144E-2</v>
      </c>
    </row>
    <row r="356" spans="1:3" x14ac:dyDescent="0.3">
      <c r="A356" s="3">
        <v>55457</v>
      </c>
      <c r="B356" s="3">
        <v>55487</v>
      </c>
      <c r="C356" s="1">
        <v>9.525679884530236E-2</v>
      </c>
    </row>
    <row r="357" spans="1:3" x14ac:dyDescent="0.3">
      <c r="A357" s="3">
        <v>55487</v>
      </c>
      <c r="B357" s="3">
        <v>55516</v>
      </c>
      <c r="C357" s="1">
        <v>9.5233326929165418E-2</v>
      </c>
    </row>
    <row r="358" spans="1:3" x14ac:dyDescent="0.3">
      <c r="A358" s="3">
        <v>55516</v>
      </c>
      <c r="B358" s="3">
        <v>55549</v>
      </c>
      <c r="C358" s="1">
        <v>9.5209855516043884E-2</v>
      </c>
    </row>
    <row r="359" spans="1:3" x14ac:dyDescent="0.3">
      <c r="A359" s="3">
        <v>55549</v>
      </c>
      <c r="B359" s="3">
        <v>55578</v>
      </c>
      <c r="C359" s="1">
        <v>9.5186384605926655E-2</v>
      </c>
    </row>
    <row r="360" spans="1:3" x14ac:dyDescent="0.3">
      <c r="A360" s="3">
        <v>55578</v>
      </c>
      <c r="B360" s="3">
        <v>55607</v>
      </c>
      <c r="C360" s="1">
        <v>9.5162914198803294E-2</v>
      </c>
    </row>
    <row r="361" spans="1:3" x14ac:dyDescent="0.3">
      <c r="A361" s="3">
        <v>55607</v>
      </c>
      <c r="B361" s="3">
        <v>55639</v>
      </c>
      <c r="C361" s="1">
        <v>9.5139444294662701E-2</v>
      </c>
    </row>
    <row r="362" spans="1:3" x14ac:dyDescent="0.3">
      <c r="A362" s="3">
        <v>55639</v>
      </c>
      <c r="B362" s="3">
        <v>55670</v>
      </c>
      <c r="C362" s="1">
        <v>9.5115974893494215E-2</v>
      </c>
    </row>
    <row r="363" spans="1:3" x14ac:dyDescent="0.3">
      <c r="A363" s="3">
        <v>55670</v>
      </c>
      <c r="B363" s="3">
        <v>55698</v>
      </c>
      <c r="C363" s="1">
        <v>9.5092505995286958E-2</v>
      </c>
    </row>
    <row r="364" spans="1:3" x14ac:dyDescent="0.3">
      <c r="A364" s="3">
        <v>55698</v>
      </c>
      <c r="B364" s="3">
        <v>55731</v>
      </c>
      <c r="C364" s="1">
        <v>9.5069037600030493E-2</v>
      </c>
    </row>
    <row r="365" spans="1:3" x14ac:dyDescent="0.3">
      <c r="A365" s="3">
        <v>55731</v>
      </c>
      <c r="B365" s="3">
        <v>55761</v>
      </c>
      <c r="C365" s="1">
        <v>9.5045569707713495E-2</v>
      </c>
    </row>
    <row r="366" spans="1:3" x14ac:dyDescent="0.3">
      <c r="A366" s="3">
        <v>55761</v>
      </c>
      <c r="B366" s="3">
        <v>55792</v>
      </c>
      <c r="C366" s="1">
        <v>9.5022102318325752E-2</v>
      </c>
    </row>
    <row r="367" spans="1:3" x14ac:dyDescent="0.3">
      <c r="A367" s="3">
        <v>55792</v>
      </c>
      <c r="B367" s="3">
        <v>55823</v>
      </c>
      <c r="C367" s="1">
        <v>9.499863543185616E-2</v>
      </c>
    </row>
    <row r="368" spans="1:3" x14ac:dyDescent="0.3">
      <c r="A368" s="3">
        <v>55823</v>
      </c>
      <c r="B368" s="3">
        <v>55852</v>
      </c>
      <c r="C368" s="1">
        <v>9.4975169048293839E-2</v>
      </c>
    </row>
    <row r="369" spans="1:3" x14ac:dyDescent="0.3">
      <c r="A369" s="3">
        <v>55852</v>
      </c>
      <c r="B369" s="3">
        <v>55884</v>
      </c>
      <c r="C369" s="1">
        <v>9.4951703167628354E-2</v>
      </c>
    </row>
    <row r="370" spans="1:3" x14ac:dyDescent="0.3">
      <c r="A370" s="3">
        <v>55884</v>
      </c>
      <c r="B370" s="3">
        <v>55915</v>
      </c>
      <c r="C370" s="1">
        <v>9.4928237789848824E-2</v>
      </c>
    </row>
    <row r="371" spans="1:3" x14ac:dyDescent="0.3">
      <c r="A371" s="3">
        <v>55915</v>
      </c>
      <c r="B371" s="3">
        <v>55943</v>
      </c>
      <c r="C371" s="1">
        <v>9.4904772914944147E-2</v>
      </c>
    </row>
    <row r="372" spans="1:3" x14ac:dyDescent="0.3">
      <c r="A372" s="3">
        <v>55943</v>
      </c>
      <c r="B372" s="3">
        <v>55974</v>
      </c>
      <c r="C372" s="1">
        <v>9.4881308542903886E-2</v>
      </c>
    </row>
    <row r="373" spans="1:3" x14ac:dyDescent="0.3">
      <c r="A373" s="3">
        <v>55974</v>
      </c>
      <c r="B373" s="3">
        <v>56004</v>
      </c>
      <c r="C373" s="1">
        <v>9.4857844673717384E-2</v>
      </c>
    </row>
    <row r="374" spans="1:3" x14ac:dyDescent="0.3">
      <c r="A374" s="3">
        <v>56004</v>
      </c>
      <c r="B374" s="3">
        <v>56034</v>
      </c>
      <c r="C374" s="1">
        <v>9.4834381307373539E-2</v>
      </c>
    </row>
    <row r="375" spans="1:3" x14ac:dyDescent="0.3">
      <c r="A375" s="3">
        <v>56034</v>
      </c>
      <c r="B375" s="3">
        <v>56065</v>
      </c>
      <c r="C375" s="1">
        <v>9.4810918443861469E-2</v>
      </c>
    </row>
    <row r="376" spans="1:3" x14ac:dyDescent="0.3">
      <c r="A376" s="3">
        <v>56065</v>
      </c>
      <c r="B376" s="3">
        <v>56096</v>
      </c>
      <c r="C376" s="1">
        <v>9.4787456083170962E-2</v>
      </c>
    </row>
    <row r="377" spans="1:3" x14ac:dyDescent="0.3">
      <c r="A377" s="3">
        <v>56096</v>
      </c>
      <c r="B377" s="3">
        <v>56125</v>
      </c>
      <c r="C377" s="1">
        <v>9.4763994225290693E-2</v>
      </c>
    </row>
    <row r="378" spans="1:3" x14ac:dyDescent="0.3">
      <c r="A378" s="3">
        <v>56125</v>
      </c>
      <c r="B378" s="3">
        <v>56157</v>
      </c>
      <c r="C378" s="1">
        <v>9.4740532870210226E-2</v>
      </c>
    </row>
    <row r="379" spans="1:3" x14ac:dyDescent="0.3">
      <c r="A379" s="3">
        <v>56157</v>
      </c>
      <c r="B379" s="3">
        <v>56188</v>
      </c>
      <c r="C379" s="1">
        <v>9.4717072017918458E-2</v>
      </c>
    </row>
    <row r="380" spans="1:3" x14ac:dyDescent="0.3">
      <c r="A380" s="3">
        <v>56188</v>
      </c>
      <c r="B380" s="3">
        <v>56216</v>
      </c>
      <c r="C380" s="1">
        <v>9.4693611668404953E-2</v>
      </c>
    </row>
    <row r="381" spans="1:3" x14ac:dyDescent="0.3">
      <c r="A381" s="3">
        <v>56216</v>
      </c>
      <c r="B381" s="3">
        <v>56249</v>
      </c>
      <c r="C381" s="1">
        <v>9.4670151821658832E-2</v>
      </c>
    </row>
    <row r="382" spans="1:3" x14ac:dyDescent="0.3">
      <c r="A382" s="3">
        <v>56249</v>
      </c>
      <c r="B382" s="3">
        <v>56279</v>
      </c>
      <c r="C382" s="1">
        <v>9.4646692477669214E-2</v>
      </c>
    </row>
    <row r="383" spans="1:3" x14ac:dyDescent="0.3">
      <c r="A383" s="3">
        <v>56279</v>
      </c>
      <c r="B383" s="3">
        <v>56307</v>
      </c>
      <c r="C383" s="1">
        <v>9.4623233636425441E-2</v>
      </c>
    </row>
    <row r="384" spans="1:3" x14ac:dyDescent="0.3">
      <c r="A384" s="3">
        <v>56307</v>
      </c>
      <c r="B384" s="3">
        <v>56339</v>
      </c>
      <c r="C384" s="1">
        <v>9.4599775297916633E-2</v>
      </c>
    </row>
    <row r="385" spans="1:3" x14ac:dyDescent="0.3">
      <c r="A385" s="3">
        <v>56339</v>
      </c>
      <c r="B385" s="3">
        <v>56369</v>
      </c>
      <c r="C385" s="1">
        <v>9.4576317462132131E-2</v>
      </c>
    </row>
    <row r="386" spans="1:3" x14ac:dyDescent="0.3">
      <c r="A386" s="3">
        <v>56369</v>
      </c>
      <c r="B386" s="3">
        <v>56398</v>
      </c>
      <c r="C386" s="1">
        <v>9.4552860129061056E-2</v>
      </c>
    </row>
    <row r="387" spans="1:3" x14ac:dyDescent="0.3">
      <c r="A387" s="3">
        <v>56398</v>
      </c>
      <c r="B387" s="3">
        <v>56430</v>
      </c>
      <c r="C387" s="1">
        <v>9.4529403298692749E-2</v>
      </c>
    </row>
    <row r="388" spans="1:3" x14ac:dyDescent="0.3">
      <c r="A388" s="3">
        <v>56430</v>
      </c>
      <c r="B388" s="3">
        <v>56461</v>
      </c>
      <c r="C388" s="1">
        <v>9.450594697101633E-2</v>
      </c>
    </row>
    <row r="389" spans="1:3" x14ac:dyDescent="0.3">
      <c r="A389" s="3">
        <v>56461</v>
      </c>
      <c r="B389" s="3">
        <v>56492</v>
      </c>
      <c r="C389" s="1">
        <v>9.4482491146021141E-2</v>
      </c>
    </row>
    <row r="390" spans="1:3" x14ac:dyDescent="0.3">
      <c r="A390" s="3">
        <v>56492</v>
      </c>
      <c r="B390" s="3">
        <v>56522</v>
      </c>
      <c r="C390" s="1">
        <v>9.4459035823696302E-2</v>
      </c>
    </row>
    <row r="391" spans="1:3" x14ac:dyDescent="0.3">
      <c r="A391" s="3">
        <v>56522</v>
      </c>
      <c r="B391" s="3">
        <v>56552</v>
      </c>
      <c r="C391" s="1">
        <v>9.4435581004031155E-2</v>
      </c>
    </row>
    <row r="392" spans="1:3" x14ac:dyDescent="0.3">
      <c r="A392" s="3">
        <v>56552</v>
      </c>
      <c r="B392" s="3">
        <v>56583</v>
      </c>
      <c r="C392" s="1">
        <v>9.4412126687014597E-2</v>
      </c>
    </row>
    <row r="393" spans="1:3" x14ac:dyDescent="0.3">
      <c r="A393" s="3">
        <v>56583</v>
      </c>
      <c r="B393" s="3">
        <v>56614</v>
      </c>
      <c r="C393" s="1">
        <v>9.4388672872636414E-2</v>
      </c>
    </row>
    <row r="394" spans="1:3" x14ac:dyDescent="0.3">
      <c r="A394" s="3">
        <v>56614</v>
      </c>
      <c r="B394" s="3">
        <v>56643</v>
      </c>
      <c r="C394" s="1">
        <v>9.4365219560885283E-2</v>
      </c>
    </row>
    <row r="395" spans="1:3" x14ac:dyDescent="0.3">
      <c r="A395" s="3">
        <v>56643</v>
      </c>
      <c r="B395" s="3">
        <v>56671</v>
      </c>
      <c r="C395" s="1">
        <v>9.4341766751750766E-2</v>
      </c>
    </row>
    <row r="396" spans="1:3" x14ac:dyDescent="0.3">
      <c r="A396" s="3">
        <v>56671</v>
      </c>
      <c r="B396" s="3">
        <v>56704</v>
      </c>
      <c r="C396" s="1">
        <v>9.4318314445221985E-2</v>
      </c>
    </row>
    <row r="397" spans="1:3" x14ac:dyDescent="0.3">
      <c r="A397" s="3">
        <v>56704</v>
      </c>
      <c r="B397" s="3">
        <v>56734</v>
      </c>
      <c r="C397" s="1">
        <v>9.429486264128828E-2</v>
      </c>
    </row>
    <row r="398" spans="1:3" x14ac:dyDescent="0.3">
      <c r="A398" s="3">
        <v>56734</v>
      </c>
      <c r="B398" s="3">
        <v>56765</v>
      </c>
      <c r="C398" s="1">
        <v>9.4271411339938771E-2</v>
      </c>
    </row>
    <row r="399" spans="1:3" x14ac:dyDescent="0.3">
      <c r="A399" s="3">
        <v>56765</v>
      </c>
      <c r="B399" s="3">
        <v>56795</v>
      </c>
      <c r="C399" s="1">
        <v>9.4247960541162579E-2</v>
      </c>
    </row>
    <row r="400" spans="1:3" x14ac:dyDescent="0.3">
      <c r="A400" s="3">
        <v>56795</v>
      </c>
      <c r="B400" s="3">
        <v>56825</v>
      </c>
      <c r="C400" s="1">
        <v>9.4224510244949045E-2</v>
      </c>
    </row>
    <row r="401" spans="1:3" x14ac:dyDescent="0.3">
      <c r="A401" s="3">
        <v>56825</v>
      </c>
      <c r="B401" s="3">
        <v>56857</v>
      </c>
      <c r="C401" s="1">
        <v>9.420106045128751E-2</v>
      </c>
    </row>
    <row r="402" spans="1:3" x14ac:dyDescent="0.3">
      <c r="A402" s="3">
        <v>56857</v>
      </c>
      <c r="B402" s="3">
        <v>56887</v>
      </c>
      <c r="C402" s="1">
        <v>9.4177611160167096E-2</v>
      </c>
    </row>
    <row r="403" spans="1:3" x14ac:dyDescent="0.3">
      <c r="A403" s="3">
        <v>56887</v>
      </c>
      <c r="B403" s="3">
        <v>56916</v>
      </c>
      <c r="C403" s="1">
        <v>9.4154162371577144E-2</v>
      </c>
    </row>
    <row r="404" spans="1:3" x14ac:dyDescent="0.3">
      <c r="A404" s="3">
        <v>56916</v>
      </c>
      <c r="B404" s="3">
        <v>56948</v>
      </c>
      <c r="C404" s="1">
        <v>9.4130714085506551E-2</v>
      </c>
    </row>
    <row r="405" spans="1:3" x14ac:dyDescent="0.3">
      <c r="A405" s="3">
        <v>56948</v>
      </c>
      <c r="B405" s="3">
        <v>56979</v>
      </c>
      <c r="C405" s="1">
        <v>9.4107266301944881E-2</v>
      </c>
    </row>
    <row r="406" spans="1:3" x14ac:dyDescent="0.3">
      <c r="A406" s="3">
        <v>56979</v>
      </c>
      <c r="B406" s="3">
        <v>57010</v>
      </c>
      <c r="C406" s="1">
        <v>9.4083819020881254E-2</v>
      </c>
    </row>
    <row r="407" spans="1:3" x14ac:dyDescent="0.3">
      <c r="A407" s="3">
        <v>57010</v>
      </c>
      <c r="B407" s="3">
        <v>57039</v>
      </c>
      <c r="C407" s="1">
        <v>9.4060372242305013E-2</v>
      </c>
    </row>
    <row r="408" spans="1:3" x14ac:dyDescent="0.3">
      <c r="A408" s="3">
        <v>57039</v>
      </c>
      <c r="B408" s="3">
        <v>57070</v>
      </c>
      <c r="C408" s="1">
        <v>9.4036925966205276E-2</v>
      </c>
    </row>
    <row r="409" spans="1:3" x14ac:dyDescent="0.3">
      <c r="A409" s="3">
        <v>57070</v>
      </c>
      <c r="B409" s="3">
        <v>57098</v>
      </c>
      <c r="C409" s="1">
        <v>9.4013480192571164E-2</v>
      </c>
    </row>
    <row r="410" spans="1:3" x14ac:dyDescent="0.3">
      <c r="A410" s="3">
        <v>57098</v>
      </c>
      <c r="B410" s="3">
        <v>57131</v>
      </c>
      <c r="C410" s="1">
        <v>9.399003492139224E-2</v>
      </c>
    </row>
    <row r="411" spans="1:3" x14ac:dyDescent="0.3">
      <c r="A411" s="3">
        <v>57131</v>
      </c>
      <c r="B411" s="3">
        <v>57161</v>
      </c>
      <c r="C411" s="1">
        <v>9.3966590152657403E-2</v>
      </c>
    </row>
    <row r="412" spans="1:3" x14ac:dyDescent="0.3">
      <c r="A412" s="3">
        <v>57161</v>
      </c>
      <c r="B412" s="3">
        <v>57192</v>
      </c>
      <c r="C412" s="1">
        <v>9.3943145886355994E-2</v>
      </c>
    </row>
    <row r="413" spans="1:3" x14ac:dyDescent="0.3">
      <c r="A413" s="3">
        <v>57192</v>
      </c>
      <c r="B413" s="3">
        <v>57223</v>
      </c>
      <c r="C413" s="1">
        <v>9.3919702122477133E-2</v>
      </c>
    </row>
    <row r="414" spans="1:3" x14ac:dyDescent="0.3">
      <c r="A414" s="3">
        <v>57223</v>
      </c>
      <c r="B414" s="3">
        <v>57252</v>
      </c>
      <c r="C414" s="1">
        <v>9.3896258861010384E-2</v>
      </c>
    </row>
    <row r="415" spans="1:3" x14ac:dyDescent="0.3">
      <c r="A415" s="3">
        <v>57252</v>
      </c>
      <c r="B415" s="3">
        <v>57284</v>
      </c>
      <c r="C415" s="1">
        <v>9.3872816101944645E-2</v>
      </c>
    </row>
    <row r="416" spans="1:3" x14ac:dyDescent="0.3">
      <c r="A416" s="3">
        <v>57284</v>
      </c>
      <c r="B416" s="3">
        <v>57314</v>
      </c>
      <c r="C416" s="1">
        <v>9.3849373845269257E-2</v>
      </c>
    </row>
    <row r="417" spans="1:3" x14ac:dyDescent="0.3">
      <c r="A417" s="3">
        <v>57314</v>
      </c>
      <c r="B417" s="3">
        <v>57343</v>
      </c>
      <c r="C417" s="1">
        <v>9.3825932090973563E-2</v>
      </c>
    </row>
    <row r="418" spans="1:3" x14ac:dyDescent="0.3">
      <c r="A418" s="3">
        <v>57343</v>
      </c>
      <c r="B418" s="3">
        <v>57376</v>
      </c>
      <c r="C418" s="1">
        <v>9.3802490839046904E-2</v>
      </c>
    </row>
    <row r="419" spans="1:3" x14ac:dyDescent="0.3">
      <c r="A419" s="3">
        <v>57376</v>
      </c>
      <c r="B419" s="3">
        <v>57404</v>
      </c>
      <c r="C419" s="1">
        <v>9.3779050089477956E-2</v>
      </c>
    </row>
    <row r="420" spans="1:3" x14ac:dyDescent="0.3">
      <c r="A420" s="3">
        <v>57404</v>
      </c>
      <c r="B420" s="3">
        <v>57434</v>
      </c>
      <c r="C420" s="1">
        <v>9.3755609842256504E-2</v>
      </c>
    </row>
    <row r="421" spans="1:3" x14ac:dyDescent="0.3">
      <c r="A421" s="3">
        <v>57434</v>
      </c>
      <c r="B421" s="3">
        <v>57465</v>
      </c>
      <c r="C421" s="1">
        <v>9.373217009737167E-2</v>
      </c>
    </row>
    <row r="422" spans="1:3" x14ac:dyDescent="0.3">
      <c r="A422" s="3">
        <v>57465</v>
      </c>
      <c r="B422" s="3">
        <v>57496</v>
      </c>
      <c r="C422" s="1">
        <v>9.3708730854812572E-2</v>
      </c>
    </row>
    <row r="423" spans="1:3" x14ac:dyDescent="0.3">
      <c r="A423" s="3">
        <v>57496</v>
      </c>
      <c r="B423" s="3">
        <v>57525</v>
      </c>
      <c r="C423" s="1">
        <v>9.368529211456833E-2</v>
      </c>
    </row>
    <row r="424" spans="1:3" x14ac:dyDescent="0.3">
      <c r="A424" s="3">
        <v>57525</v>
      </c>
      <c r="B424" s="3">
        <v>57557</v>
      </c>
      <c r="C424" s="1">
        <v>9.3661853876628509E-2</v>
      </c>
    </row>
    <row r="425" spans="1:3" x14ac:dyDescent="0.3">
      <c r="A425" s="3">
        <v>57557</v>
      </c>
      <c r="B425" s="3">
        <v>57588</v>
      </c>
      <c r="C425" s="1">
        <v>9.3638416140982228E-2</v>
      </c>
    </row>
    <row r="426" spans="1:3" x14ac:dyDescent="0.3">
      <c r="A426" s="3">
        <v>57588</v>
      </c>
      <c r="B426" s="3">
        <v>57616</v>
      </c>
      <c r="C426" s="1">
        <v>9.3614978907618385E-2</v>
      </c>
    </row>
    <row r="427" spans="1:3" x14ac:dyDescent="0.3">
      <c r="A427" s="3">
        <v>57616</v>
      </c>
      <c r="B427" s="3">
        <v>57649</v>
      </c>
      <c r="C427" s="1">
        <v>9.3591542176526765E-2</v>
      </c>
    </row>
    <row r="428" spans="1:3" x14ac:dyDescent="0.3">
      <c r="A428" s="3">
        <v>57649</v>
      </c>
      <c r="B428" s="3">
        <v>57679</v>
      </c>
      <c r="C428" s="1">
        <v>9.3568105947696267E-2</v>
      </c>
    </row>
    <row r="429" spans="1:3" x14ac:dyDescent="0.3">
      <c r="A429" s="3">
        <v>57679</v>
      </c>
      <c r="B429" s="3">
        <v>57710</v>
      </c>
      <c r="C429" s="1">
        <v>9.3544670221116233E-2</v>
      </c>
    </row>
    <row r="430" spans="1:3" x14ac:dyDescent="0.3">
      <c r="A430" s="3">
        <v>57710</v>
      </c>
      <c r="B430" s="3">
        <v>57741</v>
      </c>
      <c r="C430" s="1">
        <v>9.3521234996775782E-2</v>
      </c>
    </row>
    <row r="431" spans="1:3" x14ac:dyDescent="0.3">
      <c r="A431" s="3">
        <v>57741</v>
      </c>
      <c r="B431" s="3">
        <v>57769</v>
      </c>
      <c r="C431" s="1">
        <v>9.3497800274664256E-2</v>
      </c>
    </row>
    <row r="432" spans="1:3" x14ac:dyDescent="0.3">
      <c r="A432" s="3">
        <v>57769</v>
      </c>
      <c r="B432" s="3">
        <v>57798</v>
      </c>
      <c r="C432" s="1">
        <v>9.3474366054770774E-2</v>
      </c>
    </row>
    <row r="433" spans="1:3" x14ac:dyDescent="0.3">
      <c r="A433" s="3">
        <v>57798</v>
      </c>
      <c r="B433" s="3">
        <v>57830</v>
      </c>
      <c r="C433" s="1">
        <v>9.3450932337084902E-2</v>
      </c>
    </row>
    <row r="434" spans="1:3" x14ac:dyDescent="0.3">
      <c r="A434" s="3">
        <v>57830</v>
      </c>
      <c r="B434" s="3">
        <v>57861</v>
      </c>
      <c r="C434" s="1">
        <v>9.3427499121595536E-2</v>
      </c>
    </row>
    <row r="435" spans="1:3" x14ac:dyDescent="0.3">
      <c r="A435" s="3">
        <v>57861</v>
      </c>
      <c r="B435" s="3">
        <v>57889</v>
      </c>
      <c r="C435" s="1">
        <v>9.3404066408292019E-2</v>
      </c>
    </row>
    <row r="436" spans="1:3" x14ac:dyDescent="0.3">
      <c r="A436" s="3">
        <v>57889</v>
      </c>
      <c r="B436" s="3">
        <v>57922</v>
      </c>
      <c r="C436" s="1">
        <v>9.338063419716347E-2</v>
      </c>
    </row>
    <row r="437" spans="1:3" x14ac:dyDescent="0.3">
      <c r="A437" s="3">
        <v>57922</v>
      </c>
      <c r="B437" s="3">
        <v>57952</v>
      </c>
      <c r="C437" s="1">
        <v>9.3357202488199453E-2</v>
      </c>
    </row>
    <row r="438" spans="1:3" x14ac:dyDescent="0.3">
      <c r="A438" s="3">
        <v>57952</v>
      </c>
      <c r="B438" s="3">
        <v>57983</v>
      </c>
      <c r="C438" s="1">
        <v>9.3333771281388866E-2</v>
      </c>
    </row>
    <row r="439" spans="1:3" x14ac:dyDescent="0.3">
      <c r="A439" s="3">
        <v>57983</v>
      </c>
      <c r="B439" s="3">
        <v>58014</v>
      </c>
      <c r="C439" s="1">
        <v>9.3310340576721051E-2</v>
      </c>
    </row>
    <row r="440" spans="1:3" x14ac:dyDescent="0.3">
      <c r="A440" s="3">
        <v>58014</v>
      </c>
      <c r="B440" s="3">
        <v>58043</v>
      </c>
      <c r="C440" s="1">
        <v>9.328691037418535E-2</v>
      </c>
    </row>
    <row r="441" spans="1:3" x14ac:dyDescent="0.3">
      <c r="A441" s="3">
        <v>58043</v>
      </c>
      <c r="B441" s="3">
        <v>58075</v>
      </c>
      <c r="C441" s="1">
        <v>9.3263480673770882E-2</v>
      </c>
    </row>
    <row r="442" spans="1:3" x14ac:dyDescent="0.3">
      <c r="A442" s="3">
        <v>58075</v>
      </c>
      <c r="B442" s="3">
        <v>58106</v>
      </c>
      <c r="C442" s="1">
        <v>9.324005147546699E-2</v>
      </c>
    </row>
    <row r="443" spans="1:3" x14ac:dyDescent="0.3">
      <c r="A443" s="3">
        <v>58106</v>
      </c>
      <c r="B443" s="3">
        <v>58134</v>
      </c>
      <c r="C443" s="1">
        <v>9.3216622779263014E-2</v>
      </c>
    </row>
    <row r="444" spans="1:3" x14ac:dyDescent="0.3">
      <c r="A444" s="3">
        <v>58134</v>
      </c>
      <c r="B444" s="3">
        <v>58165</v>
      </c>
      <c r="C444" s="1">
        <v>9.3193194585147854E-2</v>
      </c>
    </row>
    <row r="445" spans="1:3" x14ac:dyDescent="0.3">
      <c r="A445" s="3">
        <v>58165</v>
      </c>
      <c r="B445" s="3">
        <v>58195</v>
      </c>
      <c r="C445" s="1">
        <v>9.316976689311085E-2</v>
      </c>
    </row>
    <row r="446" spans="1:3" x14ac:dyDescent="0.3">
      <c r="A446" s="3">
        <v>58195</v>
      </c>
      <c r="B446" s="3">
        <v>58225</v>
      </c>
      <c r="C446" s="1">
        <v>9.3146339703141567E-2</v>
      </c>
    </row>
    <row r="447" spans="1:3" x14ac:dyDescent="0.3">
      <c r="A447" s="3">
        <v>58225</v>
      </c>
      <c r="B447" s="3">
        <v>58256</v>
      </c>
      <c r="C447" s="1">
        <v>9.3122913015228903E-2</v>
      </c>
    </row>
    <row r="448" spans="1:3" x14ac:dyDescent="0.3">
      <c r="A448" s="3">
        <v>58256</v>
      </c>
      <c r="B448" s="3">
        <v>58287</v>
      </c>
      <c r="C448" s="1">
        <v>9.3099486829362199E-2</v>
      </c>
    </row>
    <row r="449" spans="1:3" x14ac:dyDescent="0.3">
      <c r="A449" s="3">
        <v>58287</v>
      </c>
      <c r="B449" s="3">
        <v>58316</v>
      </c>
      <c r="C449" s="1">
        <v>9.3076061145530575E-2</v>
      </c>
    </row>
    <row r="450" spans="1:3" x14ac:dyDescent="0.3">
      <c r="A450" s="3">
        <v>58316</v>
      </c>
      <c r="B450" s="3">
        <v>58348</v>
      </c>
      <c r="C450" s="1">
        <v>9.3052635963723596E-2</v>
      </c>
    </row>
    <row r="451" spans="1:3" x14ac:dyDescent="0.3">
      <c r="A451" s="3">
        <v>58348</v>
      </c>
      <c r="B451" s="3">
        <v>58379</v>
      </c>
      <c r="C451" s="1">
        <v>9.3029211283930158E-2</v>
      </c>
    </row>
    <row r="452" spans="1:3" x14ac:dyDescent="0.3">
      <c r="A452" s="3">
        <v>58379</v>
      </c>
      <c r="B452" s="3">
        <v>58407</v>
      </c>
      <c r="C452" s="1">
        <v>9.3005787106139604E-2</v>
      </c>
    </row>
    <row r="453" spans="1:3" x14ac:dyDescent="0.3">
      <c r="A453" s="3">
        <v>58407</v>
      </c>
      <c r="B453" s="3">
        <v>58440</v>
      </c>
      <c r="C453" s="1">
        <v>9.2982363430341275E-2</v>
      </c>
    </row>
    <row r="454" spans="1:3" x14ac:dyDescent="0.3">
      <c r="A454" s="3">
        <v>58440</v>
      </c>
      <c r="B454" s="3">
        <v>58470</v>
      </c>
      <c r="C454" s="1">
        <v>9.2958940256524514E-2</v>
      </c>
    </row>
    <row r="455" spans="1:3" x14ac:dyDescent="0.3">
      <c r="A455" s="3">
        <v>58470</v>
      </c>
      <c r="B455" s="3">
        <v>58498</v>
      </c>
      <c r="C455" s="1">
        <v>9.2935517584678218E-2</v>
      </c>
    </row>
    <row r="456" spans="1:3" x14ac:dyDescent="0.3">
      <c r="A456" s="3">
        <v>58498</v>
      </c>
      <c r="B456" s="3">
        <v>58531</v>
      </c>
      <c r="C456" s="1">
        <v>9.2912095414791951E-2</v>
      </c>
    </row>
    <row r="457" spans="1:3" x14ac:dyDescent="0.3">
      <c r="A457" s="3">
        <v>58531</v>
      </c>
      <c r="B457" s="3">
        <v>58561</v>
      </c>
      <c r="C457" s="1">
        <v>9.2888673746854833E-2</v>
      </c>
    </row>
    <row r="458" spans="1:3" x14ac:dyDescent="0.3">
      <c r="A458" s="3">
        <v>58561</v>
      </c>
      <c r="B458" s="3">
        <v>58592</v>
      </c>
      <c r="C458" s="1">
        <v>9.2865252580855984E-2</v>
      </c>
    </row>
    <row r="459" spans="1:3" x14ac:dyDescent="0.3">
      <c r="A459" s="3">
        <v>58592</v>
      </c>
      <c r="B459" s="3">
        <v>58622</v>
      </c>
      <c r="C459" s="1">
        <v>9.2841831916784745E-2</v>
      </c>
    </row>
    <row r="460" spans="1:3" x14ac:dyDescent="0.3">
      <c r="A460" s="3">
        <v>58622</v>
      </c>
      <c r="B460" s="3">
        <v>58652</v>
      </c>
      <c r="C460" s="1">
        <v>9.2818411754630459E-2</v>
      </c>
    </row>
    <row r="461" spans="1:3" x14ac:dyDescent="0.3">
      <c r="A461" s="3">
        <v>58652</v>
      </c>
      <c r="B461" s="3">
        <v>58684</v>
      </c>
      <c r="C461" s="1">
        <v>9.2794992094382245E-2</v>
      </c>
    </row>
    <row r="462" spans="1:3" x14ac:dyDescent="0.3">
      <c r="A462" s="3">
        <v>58684</v>
      </c>
      <c r="B462" s="3">
        <v>58714</v>
      </c>
      <c r="C462" s="1">
        <v>9.2771572936029445E-2</v>
      </c>
    </row>
    <row r="463" spans="1:3" x14ac:dyDescent="0.3">
      <c r="A463" s="3">
        <v>58714</v>
      </c>
      <c r="B463" s="3">
        <v>58743</v>
      </c>
      <c r="C463" s="1">
        <v>9.2748154279561179E-2</v>
      </c>
    </row>
    <row r="464" spans="1:3" x14ac:dyDescent="0.3">
      <c r="A464" s="3">
        <v>58743</v>
      </c>
      <c r="B464" s="3">
        <v>58775</v>
      </c>
      <c r="C464" s="1">
        <v>9.2724736124966789E-2</v>
      </c>
    </row>
    <row r="465" spans="1:3" x14ac:dyDescent="0.3">
      <c r="A465" s="3">
        <v>58775</v>
      </c>
      <c r="B465" s="3">
        <v>58806</v>
      </c>
      <c r="C465" s="1">
        <v>9.2701318472235394E-2</v>
      </c>
    </row>
    <row r="466" spans="1:3" x14ac:dyDescent="0.3">
      <c r="A466" s="3">
        <v>58806</v>
      </c>
      <c r="B466" s="3">
        <v>58837</v>
      </c>
      <c r="C466" s="1">
        <v>9.2677901321356559E-2</v>
      </c>
    </row>
    <row r="467" spans="1:3" x14ac:dyDescent="0.3">
      <c r="A467" s="3">
        <v>58837</v>
      </c>
      <c r="B467" s="3">
        <v>58865</v>
      </c>
      <c r="C467" s="1">
        <v>9.2654484672319182E-2</v>
      </c>
    </row>
    <row r="468" spans="1:3" x14ac:dyDescent="0.3">
      <c r="A468" s="3">
        <v>58865</v>
      </c>
      <c r="B468" s="3">
        <v>58896</v>
      </c>
      <c r="C468" s="1">
        <v>9.2631068525112603E-2</v>
      </c>
    </row>
    <row r="469" spans="1:3" x14ac:dyDescent="0.3">
      <c r="A469" s="3">
        <v>58896</v>
      </c>
      <c r="B469" s="3">
        <v>58925</v>
      </c>
      <c r="C469" s="1">
        <v>9.2607652879725944E-2</v>
      </c>
    </row>
    <row r="470" spans="1:3" x14ac:dyDescent="0.3">
      <c r="A470" s="3">
        <v>58925</v>
      </c>
      <c r="B470" s="3">
        <v>58957</v>
      </c>
      <c r="C470" s="1">
        <v>9.2584237736148767E-2</v>
      </c>
    </row>
    <row r="471" spans="1:3" x14ac:dyDescent="0.3">
      <c r="A471" s="3">
        <v>58957</v>
      </c>
      <c r="B471" s="3">
        <v>58987</v>
      </c>
      <c r="C471" s="1">
        <v>9.2560823094370193E-2</v>
      </c>
    </row>
    <row r="472" spans="1:3" x14ac:dyDescent="0.3">
      <c r="A472" s="3">
        <v>58987</v>
      </c>
      <c r="B472" s="3">
        <v>59016</v>
      </c>
      <c r="C472" s="1">
        <v>9.2537408954379341E-2</v>
      </c>
    </row>
    <row r="473" spans="1:3" x14ac:dyDescent="0.3">
      <c r="A473" s="3">
        <v>59016</v>
      </c>
      <c r="B473" s="3">
        <v>59049</v>
      </c>
      <c r="C473" s="1">
        <v>9.2513995316165554E-2</v>
      </c>
    </row>
    <row r="474" spans="1:3" x14ac:dyDescent="0.3">
      <c r="A474" s="3">
        <v>59049</v>
      </c>
      <c r="B474" s="3">
        <v>59079</v>
      </c>
      <c r="C474" s="1">
        <v>9.2490582179718173E-2</v>
      </c>
    </row>
    <row r="475" spans="1:3" x14ac:dyDescent="0.3">
      <c r="A475" s="3">
        <v>59079</v>
      </c>
      <c r="B475" s="3">
        <v>59110</v>
      </c>
      <c r="C475" s="1">
        <v>9.2467169545026318E-2</v>
      </c>
    </row>
    <row r="476" spans="1:3" x14ac:dyDescent="0.3">
      <c r="A476" s="3">
        <v>59110</v>
      </c>
      <c r="B476" s="3">
        <v>59140</v>
      </c>
      <c r="C476" s="1">
        <v>9.2443757412079108E-2</v>
      </c>
    </row>
    <row r="477" spans="1:3" x14ac:dyDescent="0.3">
      <c r="A477" s="3">
        <v>59140</v>
      </c>
      <c r="B477" s="3">
        <v>59170</v>
      </c>
      <c r="C477" s="1">
        <v>9.2420345780866109E-2</v>
      </c>
    </row>
    <row r="478" spans="1:3" x14ac:dyDescent="0.3">
      <c r="A478" s="3">
        <v>59170</v>
      </c>
      <c r="B478" s="3">
        <v>59202</v>
      </c>
      <c r="C478" s="1">
        <v>9.2396934651376217E-2</v>
      </c>
    </row>
    <row r="479" spans="1:3" x14ac:dyDescent="0.3">
      <c r="A479" s="3">
        <v>59202</v>
      </c>
      <c r="B479" s="3">
        <v>59230</v>
      </c>
      <c r="C479" s="1">
        <v>9.2373524023598996E-2</v>
      </c>
    </row>
    <row r="480" spans="1:3" x14ac:dyDescent="0.3">
      <c r="A480" s="3">
        <v>59230</v>
      </c>
      <c r="B480" s="3">
        <v>59261</v>
      </c>
      <c r="C480" s="1">
        <v>9.2350113897523567E-2</v>
      </c>
    </row>
    <row r="481" spans="1:3" x14ac:dyDescent="0.3">
      <c r="A481" s="3">
        <v>59261</v>
      </c>
      <c r="B481" s="3">
        <v>59289</v>
      </c>
      <c r="C481" s="1">
        <v>9.2326704273139049E-2</v>
      </c>
    </row>
    <row r="482" spans="1:3" x14ac:dyDescent="0.3">
      <c r="A482" s="3">
        <v>59289</v>
      </c>
      <c r="B482" s="3">
        <v>59322</v>
      </c>
      <c r="C482" s="1">
        <v>9.2303295150435005E-2</v>
      </c>
    </row>
    <row r="483" spans="1:3" x14ac:dyDescent="0.3">
      <c r="A483" s="3">
        <v>59322</v>
      </c>
      <c r="B483" s="3">
        <v>59352</v>
      </c>
      <c r="C483" s="1">
        <v>9.2279886529400335E-2</v>
      </c>
    </row>
    <row r="484" spans="1:3" x14ac:dyDescent="0.3">
      <c r="A484" s="3">
        <v>59352</v>
      </c>
      <c r="B484" s="3">
        <v>59383</v>
      </c>
      <c r="C484" s="1">
        <v>9.22564784100246E-2</v>
      </c>
    </row>
    <row r="485" spans="1:3" x14ac:dyDescent="0.3">
      <c r="A485" s="3">
        <v>59383</v>
      </c>
      <c r="B485" s="3">
        <v>59414</v>
      </c>
      <c r="C485" s="1">
        <v>9.2233070792296701E-2</v>
      </c>
    </row>
    <row r="486" spans="1:3" x14ac:dyDescent="0.3">
      <c r="A486" s="3">
        <v>59414</v>
      </c>
      <c r="B486" s="3">
        <v>59443</v>
      </c>
      <c r="C486" s="1">
        <v>9.2209663676206199E-2</v>
      </c>
    </row>
    <row r="487" spans="1:3" x14ac:dyDescent="0.3">
      <c r="A487" s="3">
        <v>59443</v>
      </c>
      <c r="B487" s="3">
        <v>59475</v>
      </c>
      <c r="C487" s="1">
        <v>9.2186257061742216E-2</v>
      </c>
    </row>
    <row r="488" spans="1:3" x14ac:dyDescent="0.3">
      <c r="A488" s="3">
        <v>59475</v>
      </c>
      <c r="B488" s="3">
        <v>59505</v>
      </c>
      <c r="C488" s="1">
        <v>9.2162850948893871E-2</v>
      </c>
    </row>
    <row r="489" spans="1:3" x14ac:dyDescent="0.3">
      <c r="A489" s="3">
        <v>59505</v>
      </c>
      <c r="B489" s="3">
        <v>59534</v>
      </c>
      <c r="C489" s="1">
        <v>9.2139445337650727E-2</v>
      </c>
    </row>
    <row r="490" spans="1:3" x14ac:dyDescent="0.3">
      <c r="A490" s="3">
        <v>59534</v>
      </c>
      <c r="B490" s="3">
        <v>59567</v>
      </c>
      <c r="C490" s="1">
        <v>9.2116040228001905E-2</v>
      </c>
    </row>
    <row r="491" spans="1:3" x14ac:dyDescent="0.3">
      <c r="A491" s="3">
        <v>59567</v>
      </c>
      <c r="B491" s="3">
        <v>59595</v>
      </c>
      <c r="C491" s="1">
        <v>9.2092635619936525E-2</v>
      </c>
    </row>
    <row r="492" spans="1:3" x14ac:dyDescent="0.3">
      <c r="A492" s="3">
        <v>59595</v>
      </c>
      <c r="B492" s="3">
        <v>59625</v>
      </c>
      <c r="C492" s="1">
        <v>9.2069231513443928E-2</v>
      </c>
    </row>
    <row r="493" spans="1:3" x14ac:dyDescent="0.3">
      <c r="A493" s="3">
        <v>59625</v>
      </c>
      <c r="B493" s="3">
        <v>59656</v>
      </c>
      <c r="C493" s="1">
        <v>9.2045827908513234E-2</v>
      </c>
    </row>
    <row r="494" spans="1:3" x14ac:dyDescent="0.3">
      <c r="A494" s="3">
        <v>59656</v>
      </c>
      <c r="B494" s="3">
        <v>59687</v>
      </c>
      <c r="C494" s="1">
        <v>9.2022424805134007E-2</v>
      </c>
    </row>
    <row r="495" spans="1:3" x14ac:dyDescent="0.3">
      <c r="A495" s="3">
        <v>59687</v>
      </c>
      <c r="B495" s="3">
        <v>59716</v>
      </c>
      <c r="C495" s="1">
        <v>9.1999022203295366E-2</v>
      </c>
    </row>
    <row r="496" spans="1:3" x14ac:dyDescent="0.3">
      <c r="A496" s="3">
        <v>59716</v>
      </c>
      <c r="B496" s="3">
        <v>59748</v>
      </c>
      <c r="C496" s="1">
        <v>9.1975620102986211E-2</v>
      </c>
    </row>
    <row r="497" spans="1:3" x14ac:dyDescent="0.3">
      <c r="A497" s="3">
        <v>59748</v>
      </c>
      <c r="B497" s="3">
        <v>59779</v>
      </c>
      <c r="C497" s="1">
        <v>9.1952218504196326E-2</v>
      </c>
    </row>
    <row r="498" spans="1:3" x14ac:dyDescent="0.3">
      <c r="A498" s="3">
        <v>59779</v>
      </c>
      <c r="B498" s="3">
        <v>59807</v>
      </c>
      <c r="C498" s="1">
        <v>9.1928817406914831E-2</v>
      </c>
    </row>
    <row r="499" spans="1:3" x14ac:dyDescent="0.3">
      <c r="A499" s="3">
        <v>59807</v>
      </c>
      <c r="B499" s="3">
        <v>59840</v>
      </c>
      <c r="C499" s="1">
        <v>9.1905416811130625E-2</v>
      </c>
    </row>
    <row r="500" spans="1:3" x14ac:dyDescent="0.3">
      <c r="A500" s="3">
        <v>59840</v>
      </c>
      <c r="B500" s="3">
        <v>59870</v>
      </c>
      <c r="C500" s="1">
        <v>9.188201671683327E-2</v>
      </c>
    </row>
    <row r="501" spans="1:3" x14ac:dyDescent="0.3">
      <c r="A501" s="3">
        <v>59870</v>
      </c>
      <c r="B501" s="3">
        <v>59901</v>
      </c>
      <c r="C501" s="1">
        <v>9.185861712401211E-2</v>
      </c>
    </row>
    <row r="502" spans="1:3" x14ac:dyDescent="0.3">
      <c r="A502" s="3">
        <v>59901</v>
      </c>
      <c r="B502" s="3">
        <v>59932</v>
      </c>
      <c r="C502" s="1">
        <v>9.1835218032656041E-2</v>
      </c>
    </row>
    <row r="503" spans="1:3" x14ac:dyDescent="0.3">
      <c r="A503" s="3">
        <v>59932</v>
      </c>
      <c r="B503" s="3">
        <v>59961</v>
      </c>
      <c r="C503" s="1">
        <v>9.1811819442754627E-2</v>
      </c>
    </row>
    <row r="504" spans="1:3" x14ac:dyDescent="0.3">
      <c r="A504" s="3">
        <v>59961</v>
      </c>
      <c r="B504" s="3">
        <v>59992</v>
      </c>
      <c r="C504" s="1">
        <v>9.1788421354297212E-2</v>
      </c>
    </row>
    <row r="505" spans="1:3" x14ac:dyDescent="0.3">
      <c r="A505" s="3">
        <v>59992</v>
      </c>
      <c r="B505" s="3">
        <v>60022</v>
      </c>
      <c r="C505" s="1">
        <v>9.1765023767272691E-2</v>
      </c>
    </row>
    <row r="506" spans="1:3" x14ac:dyDescent="0.3">
      <c r="A506" s="3">
        <v>60022</v>
      </c>
      <c r="B506" s="3">
        <v>60052</v>
      </c>
      <c r="C506" s="1">
        <v>9.1741626681670407E-2</v>
      </c>
    </row>
    <row r="507" spans="1:3" x14ac:dyDescent="0.3">
      <c r="A507" s="3">
        <v>60052</v>
      </c>
      <c r="B507" s="3">
        <v>60083</v>
      </c>
      <c r="C507" s="1">
        <v>9.1718230097479703E-2</v>
      </c>
    </row>
    <row r="508" spans="1:3" x14ac:dyDescent="0.3">
      <c r="A508" s="3">
        <v>60083</v>
      </c>
      <c r="B508" s="3">
        <v>60114</v>
      </c>
      <c r="C508" s="1">
        <v>9.1694834014689919E-2</v>
      </c>
    </row>
    <row r="509" spans="1:3" x14ac:dyDescent="0.3">
      <c r="A509" s="3">
        <v>60114</v>
      </c>
      <c r="B509" s="3">
        <v>60143</v>
      </c>
      <c r="C509" s="1">
        <v>9.1671438433290175E-2</v>
      </c>
    </row>
    <row r="510" spans="1:3" x14ac:dyDescent="0.3">
      <c r="A510" s="3">
        <v>60143</v>
      </c>
      <c r="B510" s="3">
        <v>60175</v>
      </c>
      <c r="C510" s="1">
        <v>9.1648043353269815E-2</v>
      </c>
    </row>
    <row r="511" spans="1:3" x14ac:dyDescent="0.3">
      <c r="A511" s="3">
        <v>60175</v>
      </c>
      <c r="B511" s="3">
        <v>60206</v>
      </c>
      <c r="C511" s="1">
        <v>9.1624648774617956E-2</v>
      </c>
    </row>
    <row r="512" spans="1:3" x14ac:dyDescent="0.3">
      <c r="A512" s="3">
        <v>60206</v>
      </c>
      <c r="B512" s="3">
        <v>60234</v>
      </c>
      <c r="C512" s="1">
        <v>9.1601254697323942E-2</v>
      </c>
    </row>
    <row r="513" spans="1:3" x14ac:dyDescent="0.3">
      <c r="A513" s="3">
        <v>60234</v>
      </c>
      <c r="B513" s="3">
        <v>60267</v>
      </c>
      <c r="C513" s="1">
        <v>9.1577861121377113E-2</v>
      </c>
    </row>
    <row r="514" spans="1:3" x14ac:dyDescent="0.3">
      <c r="A514" s="3">
        <v>60267</v>
      </c>
      <c r="B514" s="3">
        <v>60297</v>
      </c>
      <c r="C514" s="1">
        <v>9.1554468046766591E-2</v>
      </c>
    </row>
    <row r="515" spans="1:3" x14ac:dyDescent="0.3">
      <c r="A515" s="3">
        <v>60297</v>
      </c>
      <c r="B515" s="3">
        <v>60325</v>
      </c>
      <c r="C515" s="1">
        <v>9.1531075473481716E-2</v>
      </c>
    </row>
    <row r="516" spans="1:3" x14ac:dyDescent="0.3">
      <c r="A516" s="3">
        <v>60325</v>
      </c>
      <c r="B516" s="3">
        <v>60357</v>
      </c>
      <c r="C516" s="1">
        <v>9.1507683401511608E-2</v>
      </c>
    </row>
    <row r="517" spans="1:3" x14ac:dyDescent="0.3">
      <c r="A517" s="3">
        <v>60357</v>
      </c>
      <c r="B517" s="3">
        <v>60387</v>
      </c>
      <c r="C517" s="1">
        <v>9.1484291830845832E-2</v>
      </c>
    </row>
    <row r="518" spans="1:3" x14ac:dyDescent="0.3">
      <c r="A518" s="3">
        <v>60387</v>
      </c>
      <c r="B518" s="3">
        <v>60416</v>
      </c>
      <c r="C518" s="1">
        <v>9.1460900761473285E-2</v>
      </c>
    </row>
    <row r="519" spans="1:3" x14ac:dyDescent="0.3">
      <c r="A519" s="3">
        <v>60416</v>
      </c>
      <c r="B519" s="3">
        <v>60448</v>
      </c>
      <c r="C519" s="1">
        <v>9.1437510193383309E-2</v>
      </c>
    </row>
    <row r="520" spans="1:3" x14ac:dyDescent="0.3">
      <c r="A520" s="3">
        <v>60448</v>
      </c>
      <c r="B520" s="3">
        <v>60479</v>
      </c>
      <c r="C520" s="1">
        <v>9.1414120126565468E-2</v>
      </c>
    </row>
    <row r="521" spans="1:3" x14ac:dyDescent="0.3">
      <c r="A521" s="3">
        <v>60479</v>
      </c>
      <c r="B521" s="3">
        <v>60510</v>
      </c>
      <c r="C521" s="1">
        <v>9.1390730561008438E-2</v>
      </c>
    </row>
    <row r="522" spans="1:3" x14ac:dyDescent="0.3">
      <c r="A522" s="3">
        <v>60510</v>
      </c>
      <c r="B522" s="3">
        <v>60540</v>
      </c>
      <c r="C522" s="1">
        <v>9.1367341496702004E-2</v>
      </c>
    </row>
    <row r="523" spans="1:3" x14ac:dyDescent="0.3">
      <c r="A523" s="3">
        <v>60540</v>
      </c>
      <c r="B523" s="3">
        <v>60570</v>
      </c>
      <c r="C523" s="1">
        <v>9.1343952933635286E-2</v>
      </c>
    </row>
    <row r="524" spans="1:3" x14ac:dyDescent="0.3">
      <c r="A524" s="3">
        <v>60570</v>
      </c>
      <c r="B524" s="3">
        <v>60601</v>
      </c>
      <c r="C524" s="1">
        <v>9.1320564871797405E-2</v>
      </c>
    </row>
    <row r="525" spans="1:3" x14ac:dyDescent="0.3">
      <c r="A525" s="3">
        <v>60601</v>
      </c>
      <c r="B525" s="3">
        <v>60632</v>
      </c>
      <c r="C525" s="1">
        <v>9.1297177311177924E-2</v>
      </c>
    </row>
    <row r="526" spans="1:3" x14ac:dyDescent="0.3">
      <c r="A526" s="3">
        <v>60632</v>
      </c>
      <c r="B526" s="3">
        <v>60661</v>
      </c>
      <c r="C526" s="1">
        <v>9.1273790251765741E-2</v>
      </c>
    </row>
    <row r="527" spans="1:3" x14ac:dyDescent="0.3">
      <c r="A527" s="3">
        <v>60661</v>
      </c>
      <c r="B527" s="3">
        <v>60689</v>
      </c>
      <c r="C527" s="1">
        <v>9.1250403693550197E-2</v>
      </c>
    </row>
    <row r="528" spans="1:3" x14ac:dyDescent="0.3">
      <c r="A528" s="3">
        <v>60689</v>
      </c>
      <c r="B528" s="3">
        <v>60722</v>
      </c>
      <c r="C528" s="1">
        <v>9.1227017636520635E-2</v>
      </c>
    </row>
    <row r="529" spans="1:3" x14ac:dyDescent="0.3">
      <c r="A529" s="3">
        <v>60722</v>
      </c>
      <c r="B529" s="3">
        <v>60752</v>
      </c>
      <c r="C529" s="1">
        <v>9.1203632080666397E-2</v>
      </c>
    </row>
    <row r="530" spans="1:3" x14ac:dyDescent="0.3">
      <c r="A530" s="3">
        <v>60752</v>
      </c>
      <c r="B530" s="3">
        <v>60783</v>
      </c>
      <c r="C530" s="1">
        <v>9.1180247025976602E-2</v>
      </c>
    </row>
    <row r="531" spans="1:3" x14ac:dyDescent="0.3">
      <c r="A531" s="3">
        <v>60783</v>
      </c>
      <c r="B531" s="3">
        <v>60813</v>
      </c>
      <c r="C531" s="1">
        <v>9.115686247244037E-2</v>
      </c>
    </row>
    <row r="532" spans="1:3" x14ac:dyDescent="0.3">
      <c r="A532" s="3">
        <v>60813</v>
      </c>
      <c r="B532" s="3">
        <v>60843</v>
      </c>
      <c r="C532" s="1">
        <v>9.1133478420047265E-2</v>
      </c>
    </row>
    <row r="533" spans="1:3" x14ac:dyDescent="0.3">
      <c r="A533" s="3">
        <v>60843</v>
      </c>
      <c r="B533" s="3">
        <v>60875</v>
      </c>
      <c r="C533" s="1">
        <v>9.1110094868786629E-2</v>
      </c>
    </row>
    <row r="534" spans="1:3" x14ac:dyDescent="0.3">
      <c r="A534" s="3">
        <v>60875</v>
      </c>
      <c r="B534" s="3">
        <v>60905</v>
      </c>
      <c r="C534" s="1">
        <v>9.1086711818647137E-2</v>
      </c>
    </row>
    <row r="535" spans="1:3" x14ac:dyDescent="0.3">
      <c r="A535" s="3">
        <v>60905</v>
      </c>
      <c r="B535" s="3">
        <v>60934</v>
      </c>
      <c r="C535" s="1">
        <v>9.1063329269618798E-2</v>
      </c>
    </row>
    <row r="536" spans="1:3" x14ac:dyDescent="0.3">
      <c r="A536" s="3">
        <v>60934</v>
      </c>
      <c r="B536" s="3">
        <v>60966</v>
      </c>
      <c r="C536" s="1">
        <v>9.1039947221690287E-2</v>
      </c>
    </row>
    <row r="537" spans="1:3" x14ac:dyDescent="0.3">
      <c r="A537" s="3">
        <v>60966</v>
      </c>
      <c r="B537" s="3">
        <v>60997</v>
      </c>
      <c r="C537" s="1">
        <v>9.1016565674851169E-2</v>
      </c>
    </row>
    <row r="538" spans="1:3" x14ac:dyDescent="0.3">
      <c r="A538" s="3">
        <v>60997</v>
      </c>
      <c r="B538" s="3">
        <v>61028</v>
      </c>
      <c r="C538" s="1">
        <v>9.099318462909034E-2</v>
      </c>
    </row>
    <row r="539" spans="1:3" x14ac:dyDescent="0.3">
      <c r="A539" s="3">
        <v>61028</v>
      </c>
      <c r="B539" s="3">
        <v>61056</v>
      </c>
      <c r="C539" s="1">
        <v>9.0969804084397587E-2</v>
      </c>
    </row>
    <row r="540" spans="1:3" x14ac:dyDescent="0.3">
      <c r="A540" s="3">
        <v>61056</v>
      </c>
      <c r="B540" s="3">
        <v>61087</v>
      </c>
      <c r="C540" s="1">
        <v>9.0946424040762031E-2</v>
      </c>
    </row>
    <row r="541" spans="1:3" x14ac:dyDescent="0.3">
      <c r="A541" s="3">
        <v>61087</v>
      </c>
      <c r="B541" s="3">
        <v>61116</v>
      </c>
      <c r="C541" s="1">
        <v>9.0923044498172567E-2</v>
      </c>
    </row>
    <row r="542" spans="1:3" x14ac:dyDescent="0.3">
      <c r="A542" s="3">
        <v>61116</v>
      </c>
      <c r="B542" s="3">
        <v>61148</v>
      </c>
      <c r="C542" s="1">
        <v>9.0899665456618983E-2</v>
      </c>
    </row>
    <row r="543" spans="1:3" x14ac:dyDescent="0.3">
      <c r="A543" s="3">
        <v>61148</v>
      </c>
      <c r="B543" s="3">
        <v>61178</v>
      </c>
      <c r="C543" s="1">
        <v>9.0876286916090177E-2</v>
      </c>
    </row>
    <row r="544" spans="1:3" x14ac:dyDescent="0.3">
      <c r="A544" s="3">
        <v>61178</v>
      </c>
      <c r="B544" s="3">
        <v>61207</v>
      </c>
      <c r="C544" s="1">
        <v>9.0852908876575489E-2</v>
      </c>
    </row>
    <row r="545" spans="1:3" x14ac:dyDescent="0.3">
      <c r="A545" s="3">
        <v>61207</v>
      </c>
      <c r="B545" s="3">
        <v>61240</v>
      </c>
      <c r="C545" s="1">
        <v>9.082953133806404E-2</v>
      </c>
    </row>
    <row r="546" spans="1:3" x14ac:dyDescent="0.3">
      <c r="A546" s="3">
        <v>61240</v>
      </c>
      <c r="B546" s="3">
        <v>61270</v>
      </c>
      <c r="C546" s="1">
        <v>9.0806154300545394E-2</v>
      </c>
    </row>
    <row r="547" spans="1:3" x14ac:dyDescent="0.3">
      <c r="A547" s="3">
        <v>61270</v>
      </c>
      <c r="B547" s="3">
        <v>61301</v>
      </c>
      <c r="C547" s="1">
        <v>9.0782777764008671E-2</v>
      </c>
    </row>
    <row r="548" spans="1:3" x14ac:dyDescent="0.3">
      <c r="A548" s="3">
        <v>61301</v>
      </c>
      <c r="B548" s="3">
        <v>61331</v>
      </c>
      <c r="C548" s="1">
        <v>9.0759401728443212E-2</v>
      </c>
    </row>
    <row r="549" spans="1:3" x14ac:dyDescent="0.3">
      <c r="A549" s="3">
        <v>61331</v>
      </c>
      <c r="B549" s="3">
        <v>61361</v>
      </c>
      <c r="C549" s="1">
        <v>9.0736026193838137E-2</v>
      </c>
    </row>
    <row r="550" spans="1:3" x14ac:dyDescent="0.3">
      <c r="A550" s="3">
        <v>61361</v>
      </c>
      <c r="B550" s="3">
        <v>61393</v>
      </c>
      <c r="C550" s="1">
        <v>9.0712651160182789E-2</v>
      </c>
    </row>
    <row r="551" spans="1:3" x14ac:dyDescent="0.3">
      <c r="A551" s="3">
        <v>61393</v>
      </c>
      <c r="B551" s="3">
        <v>61422</v>
      </c>
      <c r="C551" s="1">
        <v>9.0689276627466509E-2</v>
      </c>
    </row>
    <row r="552" spans="1:3" x14ac:dyDescent="0.3">
      <c r="A552" s="3">
        <v>61422</v>
      </c>
      <c r="B552" s="3">
        <v>61452</v>
      </c>
      <c r="C552" s="1">
        <v>9.0665902595678416E-2</v>
      </c>
    </row>
    <row r="553" spans="1:3" x14ac:dyDescent="0.3">
      <c r="A553" s="3">
        <v>61452</v>
      </c>
      <c r="B553" s="3">
        <v>61483</v>
      </c>
      <c r="C553" s="1">
        <v>9.0642529064807853E-2</v>
      </c>
    </row>
    <row r="554" spans="1:3" x14ac:dyDescent="0.3">
      <c r="A554" s="3">
        <v>61483</v>
      </c>
      <c r="B554" s="3">
        <v>61514</v>
      </c>
      <c r="C554" s="1">
        <v>9.061915603484394E-2</v>
      </c>
    </row>
    <row r="555" spans="1:3" x14ac:dyDescent="0.3">
      <c r="A555" s="3">
        <v>61514</v>
      </c>
      <c r="B555" s="3">
        <v>61543</v>
      </c>
      <c r="C555" s="1">
        <v>9.059578350577624E-2</v>
      </c>
    </row>
    <row r="556" spans="1:3" x14ac:dyDescent="0.3">
      <c r="A556" s="3">
        <v>61543</v>
      </c>
      <c r="B556" s="3">
        <v>61575</v>
      </c>
      <c r="C556" s="1">
        <v>9.0572411477593873E-2</v>
      </c>
    </row>
    <row r="557" spans="1:3" x14ac:dyDescent="0.3">
      <c r="A557" s="3">
        <v>61575</v>
      </c>
      <c r="B557" s="3">
        <v>61606</v>
      </c>
      <c r="C557" s="1">
        <v>9.0549039950285959E-2</v>
      </c>
    </row>
    <row r="558" spans="1:3" x14ac:dyDescent="0.3">
      <c r="A558" s="3">
        <v>61606</v>
      </c>
      <c r="B558" s="3">
        <v>61634</v>
      </c>
      <c r="C558" s="1">
        <v>9.052566892384184E-2</v>
      </c>
    </row>
    <row r="559" spans="1:3" x14ac:dyDescent="0.3">
      <c r="A559" s="3">
        <v>61634</v>
      </c>
      <c r="B559" s="3">
        <v>61667</v>
      </c>
      <c r="C559" s="1">
        <v>9.050229839825108E-2</v>
      </c>
    </row>
    <row r="560" spans="1:3" x14ac:dyDescent="0.3">
      <c r="A560" s="3">
        <v>61667</v>
      </c>
      <c r="B560" s="3">
        <v>61697</v>
      </c>
      <c r="C560" s="1">
        <v>9.0478928373502576E-2</v>
      </c>
    </row>
    <row r="561" spans="1:3" x14ac:dyDescent="0.3">
      <c r="A561" s="3">
        <v>61697</v>
      </c>
      <c r="B561" s="3">
        <v>61728</v>
      </c>
      <c r="C561" s="1">
        <v>9.0455558849585671E-2</v>
      </c>
    </row>
    <row r="562" spans="1:3" x14ac:dyDescent="0.3">
      <c r="A562" s="3">
        <v>61728</v>
      </c>
      <c r="B562" s="3">
        <v>61759</v>
      </c>
      <c r="C562" s="1">
        <v>9.0432189826489484E-2</v>
      </c>
    </row>
    <row r="563" spans="1:3" x14ac:dyDescent="0.3">
      <c r="A563" s="3">
        <v>61759</v>
      </c>
      <c r="B563" s="3">
        <v>61787</v>
      </c>
      <c r="C563" s="1">
        <v>9.0408821304203801E-2</v>
      </c>
    </row>
    <row r="564" spans="1:3" x14ac:dyDescent="0.3">
      <c r="A564" s="3">
        <v>61787</v>
      </c>
      <c r="B564" s="3">
        <v>61816</v>
      </c>
      <c r="C564" s="1">
        <v>9.0385453282717299E-2</v>
      </c>
    </row>
    <row r="565" spans="1:3" x14ac:dyDescent="0.3">
      <c r="A565" s="3">
        <v>61816</v>
      </c>
      <c r="B565" s="3">
        <v>61848</v>
      </c>
      <c r="C565" s="1">
        <v>9.0362085762019762E-2</v>
      </c>
    </row>
    <row r="566" spans="1:3" x14ac:dyDescent="0.3">
      <c r="A566" s="3">
        <v>61848</v>
      </c>
      <c r="B566" s="3">
        <v>61879</v>
      </c>
      <c r="C566" s="1">
        <v>9.0338718742100088E-2</v>
      </c>
    </row>
    <row r="567" spans="1:3" x14ac:dyDescent="0.3">
      <c r="A567" s="3">
        <v>61879</v>
      </c>
      <c r="B567" s="3">
        <v>61907</v>
      </c>
      <c r="C567" s="1">
        <v>9.031535222294762E-2</v>
      </c>
    </row>
    <row r="568" spans="1:3" x14ac:dyDescent="0.3">
      <c r="A568" s="3">
        <v>61907</v>
      </c>
      <c r="B568" s="3">
        <v>61940</v>
      </c>
      <c r="C568" s="1">
        <v>9.02919862045517E-2</v>
      </c>
    </row>
    <row r="569" spans="1:3" x14ac:dyDescent="0.3">
      <c r="A569" s="3">
        <v>61940</v>
      </c>
      <c r="B569" s="3">
        <v>61970</v>
      </c>
      <c r="C569" s="1">
        <v>9.0268620686901446E-2</v>
      </c>
    </row>
    <row r="570" spans="1:3" x14ac:dyDescent="0.3">
      <c r="A570" s="3">
        <v>61970</v>
      </c>
      <c r="B570" s="3">
        <v>62001</v>
      </c>
      <c r="C570" s="1">
        <v>9.0245255669986424E-2</v>
      </c>
    </row>
    <row r="571" spans="1:3" x14ac:dyDescent="0.3">
      <c r="A571" s="3">
        <v>62001</v>
      </c>
      <c r="B571" s="3">
        <v>62032</v>
      </c>
      <c r="C571" s="1">
        <v>9.0221891153795752E-2</v>
      </c>
    </row>
    <row r="572" spans="1:3" x14ac:dyDescent="0.3">
      <c r="A572" s="3">
        <v>62032</v>
      </c>
      <c r="B572" s="3">
        <v>62061</v>
      </c>
      <c r="C572" s="1">
        <v>9.0198527138318552E-2</v>
      </c>
    </row>
    <row r="573" spans="1:3" x14ac:dyDescent="0.3">
      <c r="A573" s="3">
        <v>62061</v>
      </c>
      <c r="B573" s="3">
        <v>62093</v>
      </c>
      <c r="C573" s="1">
        <v>9.0175163623544163E-2</v>
      </c>
    </row>
    <row r="574" spans="1:3" x14ac:dyDescent="0.3">
      <c r="A574" s="3">
        <v>62093</v>
      </c>
      <c r="B574" s="3">
        <v>62124</v>
      </c>
      <c r="C574" s="1">
        <v>9.015180060946193E-2</v>
      </c>
    </row>
    <row r="575" spans="1:3" x14ac:dyDescent="0.3">
      <c r="A575" s="3">
        <v>62124</v>
      </c>
      <c r="B575" s="3">
        <v>62152</v>
      </c>
      <c r="C575" s="1">
        <v>9.0128438096061192E-2</v>
      </c>
    </row>
    <row r="576" spans="1:3" x14ac:dyDescent="0.3">
      <c r="A576" s="3">
        <v>62152</v>
      </c>
      <c r="B576" s="3">
        <v>62183</v>
      </c>
      <c r="C576" s="1">
        <v>9.010507608333107E-2</v>
      </c>
    </row>
    <row r="577" spans="1:3" x14ac:dyDescent="0.3">
      <c r="A577" s="3">
        <v>62183</v>
      </c>
      <c r="B577" s="3">
        <v>62213</v>
      </c>
      <c r="C577" s="1">
        <v>9.0081714571260907E-2</v>
      </c>
    </row>
    <row r="578" spans="1:3" x14ac:dyDescent="0.3">
      <c r="A578" s="3">
        <v>62213</v>
      </c>
      <c r="B578" s="3">
        <v>62243</v>
      </c>
      <c r="C578" s="1">
        <v>9.0058353559840043E-2</v>
      </c>
    </row>
    <row r="579" spans="1:3" x14ac:dyDescent="0.3">
      <c r="A579" s="3">
        <v>62243</v>
      </c>
      <c r="B579" s="3">
        <v>62274</v>
      </c>
      <c r="C579" s="1">
        <v>9.0034993049057599E-2</v>
      </c>
    </row>
    <row r="580" spans="1:3" x14ac:dyDescent="0.3">
      <c r="A580" s="3">
        <v>62274</v>
      </c>
      <c r="B580" s="3">
        <v>62305</v>
      </c>
      <c r="C580" s="1">
        <v>9.0011633038902694E-2</v>
      </c>
    </row>
    <row r="581" spans="1:3" x14ac:dyDescent="0.3">
      <c r="A581" s="3">
        <v>62305</v>
      </c>
      <c r="B581" s="3">
        <v>62334</v>
      </c>
      <c r="C581" s="1">
        <v>8.9988273529365115E-2</v>
      </c>
    </row>
    <row r="582" spans="1:3" x14ac:dyDescent="0.3">
      <c r="A582" s="3">
        <v>62334</v>
      </c>
      <c r="B582" s="3">
        <v>62366</v>
      </c>
      <c r="C582" s="1">
        <v>8.9964914520433759E-2</v>
      </c>
    </row>
    <row r="583" spans="1:3" x14ac:dyDescent="0.3">
      <c r="A583" s="3">
        <v>62366</v>
      </c>
      <c r="B583" s="3">
        <v>62397</v>
      </c>
      <c r="C583" s="1">
        <v>8.9941556012097745E-2</v>
      </c>
    </row>
    <row r="584" spans="1:3" x14ac:dyDescent="0.3">
      <c r="A584" s="3">
        <v>62397</v>
      </c>
      <c r="B584" s="3">
        <v>62425</v>
      </c>
      <c r="C584" s="1">
        <v>8.9918198004346861E-2</v>
      </c>
    </row>
    <row r="585" spans="1:3" x14ac:dyDescent="0.3">
      <c r="A585" s="3">
        <v>62425</v>
      </c>
      <c r="B585" s="3">
        <v>62458</v>
      </c>
      <c r="C585" s="1">
        <v>8.9894840497170003E-2</v>
      </c>
    </row>
    <row r="586" spans="1:3" x14ac:dyDescent="0.3">
      <c r="A586" s="3">
        <v>62458</v>
      </c>
      <c r="B586" s="3">
        <v>62488</v>
      </c>
      <c r="C586" s="1">
        <v>8.9871483490556514E-2</v>
      </c>
    </row>
    <row r="587" spans="1:3" x14ac:dyDescent="0.3">
      <c r="A587" s="3">
        <v>62488</v>
      </c>
      <c r="B587" s="3">
        <v>62516</v>
      </c>
      <c r="C587" s="1">
        <v>8.9848126984495735E-2</v>
      </c>
    </row>
    <row r="588" spans="1:3" x14ac:dyDescent="0.3">
      <c r="A588" s="3">
        <v>62516</v>
      </c>
      <c r="B588" s="3">
        <v>62548</v>
      </c>
      <c r="C588" s="1">
        <v>8.9824770978976787E-2</v>
      </c>
    </row>
    <row r="589" spans="1:3" x14ac:dyDescent="0.3">
      <c r="A589" s="3">
        <v>62548</v>
      </c>
      <c r="B589" s="3">
        <v>62578</v>
      </c>
      <c r="C589" s="1">
        <v>8.980141547398901E-2</v>
      </c>
    </row>
    <row r="590" spans="1:3" x14ac:dyDescent="0.3">
      <c r="A590" s="3">
        <v>62578</v>
      </c>
      <c r="B590" s="3">
        <v>62607</v>
      </c>
      <c r="C590" s="1">
        <v>8.9778060469521748E-2</v>
      </c>
    </row>
    <row r="591" spans="1:3" x14ac:dyDescent="0.3">
      <c r="A591" s="3">
        <v>62607</v>
      </c>
      <c r="B591" s="3">
        <v>62639</v>
      </c>
      <c r="C591" s="1">
        <v>8.9754705965564341E-2</v>
      </c>
    </row>
    <row r="592" spans="1:3" x14ac:dyDescent="0.3">
      <c r="A592" s="3">
        <v>62639</v>
      </c>
      <c r="B592" s="3">
        <v>62670</v>
      </c>
      <c r="C592" s="1">
        <v>8.9731351962105688E-2</v>
      </c>
    </row>
    <row r="593" spans="1:3" x14ac:dyDescent="0.3">
      <c r="A593" s="3">
        <v>62670</v>
      </c>
      <c r="B593" s="3">
        <v>62701</v>
      </c>
      <c r="C593" s="1">
        <v>8.9707998459135574E-2</v>
      </c>
    </row>
    <row r="594" spans="1:3" x14ac:dyDescent="0.3">
      <c r="A594" s="3">
        <v>62701</v>
      </c>
      <c r="B594" s="3">
        <v>62731</v>
      </c>
      <c r="C594" s="1">
        <v>8.9684645456643119E-2</v>
      </c>
    </row>
    <row r="595" spans="1:3" x14ac:dyDescent="0.3">
      <c r="A595" s="3">
        <v>62731</v>
      </c>
      <c r="B595" s="3">
        <v>62761</v>
      </c>
      <c r="C595" s="1">
        <v>8.9661292954617222E-2</v>
      </c>
    </row>
    <row r="596" spans="1:3" x14ac:dyDescent="0.3">
      <c r="A596" s="3">
        <v>62761</v>
      </c>
      <c r="B596" s="3">
        <v>62792</v>
      </c>
      <c r="C596" s="1">
        <v>8.9637940953047668E-2</v>
      </c>
    </row>
    <row r="597" spans="1:3" x14ac:dyDescent="0.3">
      <c r="A597" s="3">
        <v>62792</v>
      </c>
      <c r="B597" s="3">
        <v>62823</v>
      </c>
      <c r="C597" s="1">
        <v>8.9614589451923354E-2</v>
      </c>
    </row>
    <row r="598" spans="1:3" x14ac:dyDescent="0.3">
      <c r="A598" s="3">
        <v>62823</v>
      </c>
      <c r="B598" s="3">
        <v>62852</v>
      </c>
      <c r="C598" s="1">
        <v>8.9591238451233846E-2</v>
      </c>
    </row>
    <row r="599" spans="1:3" x14ac:dyDescent="0.3">
      <c r="A599" s="3">
        <v>62852</v>
      </c>
      <c r="B599" s="3">
        <v>62883</v>
      </c>
      <c r="C599" s="1">
        <v>8.9567887950968261E-2</v>
      </c>
    </row>
    <row r="600" spans="1:3" x14ac:dyDescent="0.3">
      <c r="A600" s="3">
        <v>62883</v>
      </c>
      <c r="B600" s="3">
        <v>62914</v>
      </c>
      <c r="C600" s="1">
        <v>8.9544537951115943E-2</v>
      </c>
    </row>
    <row r="601" spans="1:3" x14ac:dyDescent="0.3">
      <c r="A601" s="3">
        <v>62914</v>
      </c>
      <c r="B601" s="3">
        <v>62943</v>
      </c>
      <c r="C601" s="1">
        <v>8.9521188451666012E-2</v>
      </c>
    </row>
    <row r="602" spans="1:3" x14ac:dyDescent="0.3">
      <c r="A602" s="3">
        <v>62943</v>
      </c>
      <c r="B602" s="3">
        <v>62975</v>
      </c>
      <c r="C602" s="1">
        <v>8.9497839452607808E-2</v>
      </c>
    </row>
    <row r="603" spans="1:3" x14ac:dyDescent="0.3">
      <c r="A603" s="3">
        <v>62975</v>
      </c>
      <c r="B603" s="3">
        <v>63005</v>
      </c>
      <c r="C603" s="1">
        <v>8.9474490953930674E-2</v>
      </c>
    </row>
    <row r="604" spans="1:3" x14ac:dyDescent="0.3">
      <c r="A604" s="3">
        <v>63005</v>
      </c>
      <c r="B604" s="3">
        <v>63034</v>
      </c>
      <c r="C604" s="1">
        <v>8.9451142955623952E-2</v>
      </c>
    </row>
    <row r="605" spans="1:3" x14ac:dyDescent="0.3">
      <c r="A605" s="3">
        <v>63034</v>
      </c>
      <c r="B605" s="3">
        <v>63067</v>
      </c>
      <c r="C605" s="1">
        <v>8.9427795457676984E-2</v>
      </c>
    </row>
    <row r="606" spans="1:3" x14ac:dyDescent="0.3">
      <c r="A606" s="3">
        <v>63067</v>
      </c>
      <c r="B606" s="3">
        <v>63097</v>
      </c>
      <c r="C606" s="1">
        <v>8.9404448460078667E-2</v>
      </c>
    </row>
    <row r="607" spans="1:3" x14ac:dyDescent="0.3">
      <c r="A607" s="3">
        <v>63097</v>
      </c>
      <c r="B607" s="3">
        <v>63128</v>
      </c>
      <c r="C607" s="1">
        <v>8.9381101962818565E-2</v>
      </c>
    </row>
    <row r="608" spans="1:3" x14ac:dyDescent="0.3">
      <c r="A608" s="3">
        <v>63128</v>
      </c>
      <c r="B608" s="3">
        <v>63158</v>
      </c>
      <c r="C608" s="1">
        <v>8.9357755965885799E-2</v>
      </c>
    </row>
    <row r="609" spans="1:3" x14ac:dyDescent="0.3">
      <c r="A609" s="3">
        <v>63158</v>
      </c>
      <c r="B609" s="3">
        <v>63188</v>
      </c>
      <c r="C609" s="1">
        <v>8.9334410469269931E-2</v>
      </c>
    </row>
    <row r="610" spans="1:3" x14ac:dyDescent="0.3">
      <c r="A610" s="3">
        <v>63188</v>
      </c>
      <c r="B610" s="3">
        <v>63220</v>
      </c>
      <c r="C610" s="1">
        <v>8.9311065472959861E-2</v>
      </c>
    </row>
    <row r="611" spans="1:3" x14ac:dyDescent="0.3">
      <c r="A611" s="3">
        <v>63220</v>
      </c>
      <c r="B611" s="3">
        <v>63248</v>
      </c>
      <c r="C611" s="1">
        <v>8.9287720976945373E-2</v>
      </c>
    </row>
    <row r="612" spans="1:3" x14ac:dyDescent="0.3">
      <c r="A612" s="3">
        <v>63248</v>
      </c>
      <c r="B612" s="3">
        <v>63279</v>
      </c>
      <c r="C612" s="1">
        <v>8.9264376981215143E-2</v>
      </c>
    </row>
    <row r="613" spans="1:3" x14ac:dyDescent="0.3">
      <c r="A613" s="3">
        <v>63279</v>
      </c>
      <c r="B613" s="3">
        <v>63307</v>
      </c>
      <c r="C613" s="1">
        <v>8.9241033485758736E-2</v>
      </c>
    </row>
    <row r="614" spans="1:3" x14ac:dyDescent="0.3">
      <c r="A614" s="3">
        <v>63307</v>
      </c>
      <c r="B614" s="3">
        <v>63340</v>
      </c>
      <c r="C614" s="1">
        <v>8.9217690490565715E-2</v>
      </c>
    </row>
    <row r="615" spans="1:3" x14ac:dyDescent="0.3">
      <c r="A615" s="3">
        <v>63340</v>
      </c>
      <c r="B615" s="3">
        <v>63370</v>
      </c>
      <c r="C615" s="1">
        <v>8.9194347995624756E-2</v>
      </c>
    </row>
    <row r="616" spans="1:3" x14ac:dyDescent="0.3">
      <c r="A616" s="3">
        <v>63370</v>
      </c>
      <c r="B616" s="3">
        <v>63401</v>
      </c>
      <c r="C616" s="1">
        <v>8.9171006000925646E-2</v>
      </c>
    </row>
    <row r="617" spans="1:3" x14ac:dyDescent="0.3">
      <c r="A617" s="3">
        <v>63401</v>
      </c>
      <c r="B617" s="3">
        <v>63432</v>
      </c>
      <c r="C617" s="1">
        <v>8.9147664506457502E-2</v>
      </c>
    </row>
    <row r="618" spans="1:3" x14ac:dyDescent="0.3">
      <c r="A618" s="3">
        <v>63432</v>
      </c>
      <c r="B618" s="3">
        <v>63461</v>
      </c>
      <c r="C618" s="1">
        <v>8.9124323512209447E-2</v>
      </c>
    </row>
    <row r="619" spans="1:3" x14ac:dyDescent="0.3">
      <c r="A619" s="3">
        <v>63461</v>
      </c>
      <c r="B619" s="3">
        <v>63493</v>
      </c>
      <c r="C619" s="1">
        <v>8.9100983018171043E-2</v>
      </c>
    </row>
    <row r="620" spans="1:3" x14ac:dyDescent="0.3">
      <c r="A620" s="3">
        <v>63493</v>
      </c>
      <c r="B620" s="3">
        <v>63523</v>
      </c>
      <c r="C620" s="1">
        <v>8.9077643024331188E-2</v>
      </c>
    </row>
    <row r="621" spans="1:3" x14ac:dyDescent="0.3">
      <c r="A621" s="3">
        <v>63523</v>
      </c>
      <c r="B621" s="3">
        <v>63552</v>
      </c>
      <c r="C621" s="1">
        <v>8.9054303530679668E-2</v>
      </c>
    </row>
    <row r="622" spans="1:3" x14ac:dyDescent="0.3">
      <c r="A622" s="3">
        <v>63552</v>
      </c>
      <c r="B622" s="3">
        <v>63585</v>
      </c>
      <c r="C622" s="1">
        <v>8.9030964537205382E-2</v>
      </c>
    </row>
    <row r="623" spans="1:3" x14ac:dyDescent="0.3">
      <c r="A623" s="3">
        <v>63585</v>
      </c>
      <c r="B623" s="3">
        <v>63613</v>
      </c>
      <c r="C623" s="1">
        <v>8.900762604389767E-2</v>
      </c>
    </row>
    <row r="624" spans="1:3" x14ac:dyDescent="0.3">
      <c r="A624" s="3">
        <v>63613</v>
      </c>
      <c r="B624" s="3">
        <v>63643</v>
      </c>
      <c r="C624" s="1">
        <v>8.8984288050745874E-2</v>
      </c>
    </row>
    <row r="625" spans="1:3" x14ac:dyDescent="0.3">
      <c r="A625" s="3">
        <v>63643</v>
      </c>
      <c r="B625" s="3">
        <v>63674</v>
      </c>
      <c r="C625" s="1">
        <v>8.8960950557739338E-2</v>
      </c>
    </row>
    <row r="626" spans="1:3" x14ac:dyDescent="0.3">
      <c r="A626" s="3">
        <v>63674</v>
      </c>
      <c r="B626" s="3">
        <v>63705</v>
      </c>
      <c r="C626" s="1">
        <v>8.893761356486718E-2</v>
      </c>
    </row>
    <row r="627" spans="1:3" x14ac:dyDescent="0.3">
      <c r="A627" s="3">
        <v>63705</v>
      </c>
      <c r="B627" s="3">
        <v>63734</v>
      </c>
      <c r="C627" s="1">
        <v>8.8914277072118963E-2</v>
      </c>
    </row>
    <row r="628" spans="1:3" x14ac:dyDescent="0.3">
      <c r="A628" s="3">
        <v>63734</v>
      </c>
      <c r="B628" s="3">
        <v>63766</v>
      </c>
      <c r="C628" s="1">
        <v>8.8890941079483587E-2</v>
      </c>
    </row>
    <row r="629" spans="1:3" x14ac:dyDescent="0.3">
      <c r="A629" s="3">
        <v>63766</v>
      </c>
      <c r="B629" s="3">
        <v>63797</v>
      </c>
      <c r="C629" s="1">
        <v>8.8867605586950615E-2</v>
      </c>
    </row>
    <row r="630" spans="1:3" x14ac:dyDescent="0.3">
      <c r="A630" s="3">
        <v>63797</v>
      </c>
      <c r="B630" s="3">
        <v>63825</v>
      </c>
      <c r="C630" s="1">
        <v>8.8844270594509167E-2</v>
      </c>
    </row>
    <row r="631" spans="1:3" x14ac:dyDescent="0.3">
      <c r="A631" s="3">
        <v>63825</v>
      </c>
      <c r="B631" s="3">
        <v>63858</v>
      </c>
      <c r="C631" s="1">
        <v>8.8820936102148584E-2</v>
      </c>
    </row>
    <row r="632" spans="1:3" x14ac:dyDescent="0.3">
      <c r="A632" s="3">
        <v>63858</v>
      </c>
      <c r="B632" s="3">
        <v>63888</v>
      </c>
      <c r="C632" s="1">
        <v>8.8797602109858209E-2</v>
      </c>
    </row>
    <row r="633" spans="1:3" x14ac:dyDescent="0.3">
      <c r="A633" s="3">
        <v>63888</v>
      </c>
      <c r="B633" s="3">
        <v>63919</v>
      </c>
      <c r="C633" s="1">
        <v>8.8774268617627383E-2</v>
      </c>
    </row>
    <row r="634" spans="1:3" x14ac:dyDescent="0.3">
      <c r="A634" s="3">
        <v>63919</v>
      </c>
      <c r="B634" s="3">
        <v>63950</v>
      </c>
      <c r="C634" s="1">
        <v>8.8750935625445226E-2</v>
      </c>
    </row>
    <row r="635" spans="1:3" x14ac:dyDescent="0.3">
      <c r="A635" s="3">
        <v>63950</v>
      </c>
      <c r="B635" s="3">
        <v>63978</v>
      </c>
      <c r="C635" s="1">
        <v>8.8727603133301081E-2</v>
      </c>
    </row>
    <row r="636" spans="1:3" x14ac:dyDescent="0.3">
      <c r="A636" s="3">
        <v>63978</v>
      </c>
      <c r="B636" s="3">
        <v>64007</v>
      </c>
      <c r="C636" s="1">
        <v>8.8704271141184066E-2</v>
      </c>
    </row>
    <row r="637" spans="1:3" x14ac:dyDescent="0.3">
      <c r="A637" s="3">
        <v>64007</v>
      </c>
      <c r="B637" s="3">
        <v>64039</v>
      </c>
      <c r="C637" s="1">
        <v>8.8680939649083967E-2</v>
      </c>
    </row>
    <row r="638" spans="1:3" x14ac:dyDescent="0.3">
      <c r="A638" s="3">
        <v>64039</v>
      </c>
      <c r="B638" s="3">
        <v>64070</v>
      </c>
      <c r="C638" s="1">
        <v>8.8657608656989462E-2</v>
      </c>
    </row>
    <row r="639" spans="1:3" x14ac:dyDescent="0.3">
      <c r="A639" s="3">
        <v>64070</v>
      </c>
      <c r="B639" s="3">
        <v>64098</v>
      </c>
      <c r="C639" s="1">
        <v>8.8634278164890112E-2</v>
      </c>
    </row>
    <row r="640" spans="1:3" x14ac:dyDescent="0.3">
      <c r="A640" s="3">
        <v>64098</v>
      </c>
      <c r="B640" s="3">
        <v>64131</v>
      </c>
      <c r="C640" s="1">
        <v>8.8610948172775483E-2</v>
      </c>
    </row>
    <row r="641" spans="1:3" x14ac:dyDescent="0.3">
      <c r="A641" s="3">
        <v>64131</v>
      </c>
      <c r="B641" s="3">
        <v>64161</v>
      </c>
      <c r="C641" s="1">
        <v>8.858761868063425E-2</v>
      </c>
    </row>
    <row r="642" spans="1:3" x14ac:dyDescent="0.3">
      <c r="A642" s="3">
        <v>64161</v>
      </c>
      <c r="B642" s="3">
        <v>64192</v>
      </c>
      <c r="C642" s="1">
        <v>8.8564289688456199E-2</v>
      </c>
    </row>
    <row r="643" spans="1:3" x14ac:dyDescent="0.3">
      <c r="A643" s="3">
        <v>64192</v>
      </c>
      <c r="B643" s="3">
        <v>64223</v>
      </c>
      <c r="C643" s="1">
        <v>8.854096119623045E-2</v>
      </c>
    </row>
    <row r="644" spans="1:3" x14ac:dyDescent="0.3">
      <c r="A644" s="3">
        <v>64223</v>
      </c>
      <c r="B644" s="3">
        <v>64252</v>
      </c>
      <c r="C644" s="1">
        <v>8.8517633203946122E-2</v>
      </c>
    </row>
    <row r="645" spans="1:3" x14ac:dyDescent="0.3">
      <c r="A645" s="3">
        <v>64252</v>
      </c>
      <c r="B645" s="3">
        <v>64284</v>
      </c>
      <c r="C645" s="1">
        <v>8.849430571159278E-2</v>
      </c>
    </row>
    <row r="646" spans="1:3" x14ac:dyDescent="0.3">
      <c r="A646" s="3">
        <v>64284</v>
      </c>
      <c r="B646" s="3">
        <v>64315</v>
      </c>
      <c r="C646" s="1">
        <v>8.8470978719159543E-2</v>
      </c>
    </row>
    <row r="647" spans="1:3" x14ac:dyDescent="0.3">
      <c r="A647" s="3">
        <v>64315</v>
      </c>
      <c r="B647" s="3">
        <v>64343</v>
      </c>
      <c r="C647" s="1">
        <v>8.8447652226635753E-2</v>
      </c>
    </row>
    <row r="648" spans="1:3" x14ac:dyDescent="0.3">
      <c r="A648" s="3">
        <v>64343</v>
      </c>
      <c r="B648" s="3">
        <v>64375</v>
      </c>
      <c r="C648" s="1">
        <v>8.8424326234010753E-2</v>
      </c>
    </row>
    <row r="649" spans="1:3" x14ac:dyDescent="0.3">
      <c r="A649" s="3">
        <v>64375</v>
      </c>
      <c r="B649" s="3">
        <v>64405</v>
      </c>
      <c r="C649" s="1">
        <v>8.8401000741273883E-2</v>
      </c>
    </row>
    <row r="650" spans="1:3" x14ac:dyDescent="0.3">
      <c r="A650" s="3">
        <v>64405</v>
      </c>
      <c r="B650" s="3">
        <v>64434</v>
      </c>
      <c r="C650" s="1">
        <v>8.8377675748414042E-2</v>
      </c>
    </row>
    <row r="651" spans="1:3" x14ac:dyDescent="0.3">
      <c r="A651" s="3">
        <v>64434</v>
      </c>
      <c r="B651" s="3">
        <v>64466</v>
      </c>
      <c r="C651" s="1">
        <v>8.8354351255421015E-2</v>
      </c>
    </row>
    <row r="652" spans="1:3" x14ac:dyDescent="0.3">
      <c r="A652" s="3">
        <v>64466</v>
      </c>
      <c r="B652" s="3">
        <v>64497</v>
      </c>
      <c r="C652" s="1">
        <v>8.8331027262283701E-2</v>
      </c>
    </row>
    <row r="653" spans="1:3" x14ac:dyDescent="0.3">
      <c r="A653" s="3">
        <v>64497</v>
      </c>
      <c r="B653" s="3">
        <v>64528</v>
      </c>
      <c r="C653" s="1">
        <v>8.8307703768991441E-2</v>
      </c>
    </row>
    <row r="654" spans="1:3" x14ac:dyDescent="0.3">
      <c r="A654" s="3">
        <v>64528</v>
      </c>
      <c r="B654" s="3">
        <v>64558</v>
      </c>
      <c r="C654" s="1">
        <v>8.8284380775533799E-2</v>
      </c>
    </row>
    <row r="655" spans="1:3" x14ac:dyDescent="0.3">
      <c r="A655" s="3">
        <v>64558</v>
      </c>
      <c r="B655" s="3">
        <v>64588</v>
      </c>
      <c r="C655" s="1">
        <v>8.8261058281899896E-2</v>
      </c>
    </row>
    <row r="656" spans="1:3" x14ac:dyDescent="0.3">
      <c r="A656" s="3">
        <v>64588</v>
      </c>
      <c r="B656" s="3">
        <v>64619</v>
      </c>
      <c r="C656" s="1">
        <v>8.8237736288079072E-2</v>
      </c>
    </row>
    <row r="657" spans="1:3" x14ac:dyDescent="0.3">
      <c r="A657" s="3">
        <v>64619</v>
      </c>
      <c r="B657" s="3">
        <v>64650</v>
      </c>
      <c r="C657" s="1">
        <v>8.8214414794060447E-2</v>
      </c>
    </row>
    <row r="658" spans="1:3" x14ac:dyDescent="0.3">
      <c r="A658" s="3">
        <v>64650</v>
      </c>
      <c r="B658" s="3">
        <v>64679</v>
      </c>
      <c r="C658" s="1">
        <v>8.8191093799833364E-2</v>
      </c>
    </row>
    <row r="659" spans="1:3" x14ac:dyDescent="0.3">
      <c r="A659" s="3">
        <v>64679</v>
      </c>
      <c r="B659" s="3">
        <v>64707</v>
      </c>
      <c r="C659" s="1">
        <v>8.8167773305387387E-2</v>
      </c>
    </row>
    <row r="660" spans="1:3" x14ac:dyDescent="0.3">
      <c r="A660" s="3">
        <v>64707</v>
      </c>
      <c r="B660" s="3">
        <v>64740</v>
      </c>
      <c r="C660" s="1">
        <v>8.8144453310711413E-2</v>
      </c>
    </row>
    <row r="661" spans="1:3" x14ac:dyDescent="0.3">
      <c r="A661" s="3">
        <v>64740</v>
      </c>
      <c r="B661" s="3">
        <v>64770</v>
      </c>
      <c r="C661" s="1">
        <v>8.8121133815795005E-2</v>
      </c>
    </row>
    <row r="662" spans="1:3" x14ac:dyDescent="0.3">
      <c r="A662" s="3">
        <v>64770</v>
      </c>
      <c r="B662" s="3">
        <v>64801</v>
      </c>
      <c r="C662" s="1">
        <v>8.8097814820627285E-2</v>
      </c>
    </row>
    <row r="663" spans="1:3" x14ac:dyDescent="0.3">
      <c r="A663" s="3">
        <v>64801</v>
      </c>
      <c r="B663" s="3">
        <v>64831</v>
      </c>
      <c r="C663" s="1">
        <v>8.8074496325197593E-2</v>
      </c>
    </row>
    <row r="664" spans="1:3" x14ac:dyDescent="0.3">
      <c r="A664" s="3">
        <v>64831</v>
      </c>
      <c r="B664" s="3">
        <v>64861</v>
      </c>
      <c r="C664" s="1">
        <v>8.8051178329495494E-2</v>
      </c>
    </row>
    <row r="665" spans="1:3" x14ac:dyDescent="0.3">
      <c r="A665" s="3">
        <v>64861</v>
      </c>
      <c r="B665" s="3">
        <v>64893</v>
      </c>
      <c r="C665" s="1">
        <v>8.8027860833509664E-2</v>
      </c>
    </row>
    <row r="666" spans="1:3" x14ac:dyDescent="0.3">
      <c r="A666" s="3">
        <v>64893</v>
      </c>
      <c r="B666" s="3">
        <v>64923</v>
      </c>
      <c r="C666" s="1">
        <v>8.8004543837230109E-2</v>
      </c>
    </row>
    <row r="667" spans="1:3" x14ac:dyDescent="0.3">
      <c r="A667" s="3">
        <v>64923</v>
      </c>
      <c r="B667" s="3">
        <v>64952</v>
      </c>
      <c r="C667" s="1">
        <v>8.7981227340645507E-2</v>
      </c>
    </row>
    <row r="668" spans="1:3" x14ac:dyDescent="0.3">
      <c r="A668" s="3">
        <v>64952</v>
      </c>
      <c r="B668" s="3">
        <v>64984</v>
      </c>
      <c r="C668" s="1">
        <v>8.7957911343745643E-2</v>
      </c>
    </row>
    <row r="669" spans="1:3" x14ac:dyDescent="0.3">
      <c r="A669" s="3">
        <v>64984</v>
      </c>
      <c r="B669" s="3">
        <v>65015</v>
      </c>
      <c r="C669" s="1">
        <v>8.7934595846519414E-2</v>
      </c>
    </row>
    <row r="670" spans="1:3" x14ac:dyDescent="0.3">
      <c r="A670" s="3">
        <v>65015</v>
      </c>
      <c r="B670" s="3">
        <v>65046</v>
      </c>
      <c r="C670" s="1">
        <v>8.7911280848956164E-2</v>
      </c>
    </row>
    <row r="671" spans="1:3" x14ac:dyDescent="0.3">
      <c r="A671" s="3">
        <v>65046</v>
      </c>
      <c r="B671" s="3">
        <v>65074</v>
      </c>
      <c r="C671" s="1">
        <v>8.7887966351045455E-2</v>
      </c>
    </row>
    <row r="672" spans="1:3" x14ac:dyDescent="0.3">
      <c r="A672" s="3">
        <v>65074</v>
      </c>
      <c r="B672" s="3">
        <v>65105</v>
      </c>
      <c r="C672" s="1">
        <v>8.7864652352776407E-2</v>
      </c>
    </row>
    <row r="673" spans="1:3" x14ac:dyDescent="0.3">
      <c r="A673" s="3">
        <v>65105</v>
      </c>
      <c r="B673" s="3">
        <v>65134</v>
      </c>
      <c r="C673" s="1">
        <v>8.7841338854138362E-2</v>
      </c>
    </row>
    <row r="674" spans="1:3" x14ac:dyDescent="0.3">
      <c r="A674" s="3">
        <v>65134</v>
      </c>
      <c r="B674" s="3">
        <v>65166</v>
      </c>
      <c r="C674" s="1">
        <v>8.7818025855120441E-2</v>
      </c>
    </row>
    <row r="675" spans="1:3" x14ac:dyDescent="0.3">
      <c r="A675" s="3">
        <v>65166</v>
      </c>
      <c r="B675" s="3">
        <v>65196</v>
      </c>
      <c r="C675" s="1">
        <v>8.7794713355712206E-2</v>
      </c>
    </row>
    <row r="676" spans="1:3" x14ac:dyDescent="0.3">
      <c r="A676" s="3">
        <v>65196</v>
      </c>
      <c r="B676" s="3">
        <v>65225</v>
      </c>
      <c r="C676" s="1">
        <v>8.7771401355902778E-2</v>
      </c>
    </row>
    <row r="677" spans="1:3" x14ac:dyDescent="0.3">
      <c r="A677" s="3">
        <v>65225</v>
      </c>
      <c r="B677" s="3">
        <v>65258</v>
      </c>
      <c r="C677" s="1">
        <v>8.7748089855681499E-2</v>
      </c>
    </row>
    <row r="678" spans="1:3" x14ac:dyDescent="0.3">
      <c r="A678" s="3">
        <v>65258</v>
      </c>
      <c r="B678" s="3">
        <v>65288</v>
      </c>
      <c r="C678" s="1">
        <v>8.7724778855037489E-2</v>
      </c>
    </row>
    <row r="679" spans="1:3" x14ac:dyDescent="0.3">
      <c r="A679" s="3">
        <v>65288</v>
      </c>
      <c r="B679" s="3">
        <v>65319</v>
      </c>
      <c r="C679" s="1">
        <v>8.7701468353960532E-2</v>
      </c>
    </row>
    <row r="680" spans="1:3" x14ac:dyDescent="0.3">
      <c r="A680" s="3">
        <v>65319</v>
      </c>
      <c r="B680" s="3">
        <v>65349</v>
      </c>
      <c r="C680" s="1">
        <v>8.7678158352439306E-2</v>
      </c>
    </row>
    <row r="681" spans="1:3" x14ac:dyDescent="0.3">
      <c r="A681" s="3">
        <v>65349</v>
      </c>
      <c r="B681" s="3">
        <v>65379</v>
      </c>
      <c r="C681" s="1">
        <v>8.7654848850463374E-2</v>
      </c>
    </row>
    <row r="682" spans="1:3" x14ac:dyDescent="0.3">
      <c r="A682" s="3">
        <v>65379</v>
      </c>
      <c r="B682" s="3">
        <v>65411</v>
      </c>
      <c r="C682" s="1">
        <v>8.76315398480223E-2</v>
      </c>
    </row>
    <row r="683" spans="1:3" x14ac:dyDescent="0.3">
      <c r="A683" s="3">
        <v>65411</v>
      </c>
      <c r="B683" s="3">
        <v>65439</v>
      </c>
      <c r="C683" s="1">
        <v>8.7608231345104981E-2</v>
      </c>
    </row>
    <row r="684" spans="1:3" x14ac:dyDescent="0.3">
      <c r="A684" s="3">
        <v>65439</v>
      </c>
      <c r="B684" s="3">
        <v>65470</v>
      </c>
      <c r="C684" s="1">
        <v>8.758492334170076E-2</v>
      </c>
    </row>
    <row r="685" spans="1:3" x14ac:dyDescent="0.3">
      <c r="A685" s="3">
        <v>65470</v>
      </c>
      <c r="B685" s="3">
        <v>65498</v>
      </c>
      <c r="C685" s="1">
        <v>8.75616158377992E-2</v>
      </c>
    </row>
    <row r="686" spans="1:3" x14ac:dyDescent="0.3">
      <c r="A686" s="3">
        <v>65498</v>
      </c>
      <c r="B686" s="3">
        <v>65531</v>
      </c>
      <c r="C686" s="1">
        <v>8.7538308833389422E-2</v>
      </c>
    </row>
    <row r="687" spans="1:3" x14ac:dyDescent="0.3">
      <c r="A687" s="3">
        <v>65531</v>
      </c>
      <c r="B687" s="3">
        <v>65561</v>
      </c>
      <c r="C687" s="1">
        <v>8.7515002328460767E-2</v>
      </c>
    </row>
    <row r="688" spans="1:3" x14ac:dyDescent="0.3">
      <c r="A688" s="3">
        <v>65561</v>
      </c>
      <c r="B688" s="3">
        <v>65592</v>
      </c>
      <c r="C688" s="1">
        <v>8.7491696323002355E-2</v>
      </c>
    </row>
    <row r="689" spans="1:3" x14ac:dyDescent="0.3">
      <c r="A689" s="3">
        <v>65592</v>
      </c>
      <c r="B689" s="3">
        <v>65623</v>
      </c>
      <c r="C689" s="1">
        <v>8.7468390817003527E-2</v>
      </c>
    </row>
    <row r="690" spans="1:3" x14ac:dyDescent="0.3">
      <c r="A690" s="3">
        <v>65623</v>
      </c>
      <c r="B690" s="3">
        <v>65652</v>
      </c>
      <c r="C690" s="1">
        <v>8.7445085810453849E-2</v>
      </c>
    </row>
    <row r="691" spans="1:3" x14ac:dyDescent="0.3">
      <c r="A691" s="3">
        <v>65652</v>
      </c>
      <c r="B691" s="3">
        <v>65684</v>
      </c>
      <c r="C691" s="1">
        <v>8.7421781303342438E-2</v>
      </c>
    </row>
    <row r="692" spans="1:3" x14ac:dyDescent="0.3">
      <c r="A692" s="3">
        <v>65684</v>
      </c>
      <c r="B692" s="3">
        <v>65714</v>
      </c>
      <c r="C692" s="1">
        <v>8.7398477295658639E-2</v>
      </c>
    </row>
    <row r="693" spans="1:3" x14ac:dyDescent="0.3">
      <c r="A693" s="3">
        <v>65714</v>
      </c>
      <c r="B693" s="3">
        <v>65743</v>
      </c>
      <c r="C693" s="1">
        <v>8.7375173787391569E-2</v>
      </c>
    </row>
    <row r="694" spans="1:3" x14ac:dyDescent="0.3">
      <c r="A694" s="3">
        <v>65743</v>
      </c>
      <c r="B694" s="3">
        <v>65776</v>
      </c>
      <c r="C694" s="1">
        <v>8.7351870778530571E-2</v>
      </c>
    </row>
    <row r="695" spans="1:3" x14ac:dyDescent="0.3">
      <c r="A695" s="3">
        <v>65776</v>
      </c>
      <c r="B695" s="3">
        <v>65805</v>
      </c>
      <c r="C695" s="1">
        <v>8.732856826906521E-2</v>
      </c>
    </row>
    <row r="696" spans="1:3" x14ac:dyDescent="0.3">
      <c r="A696" s="3">
        <v>65805</v>
      </c>
      <c r="B696" s="3">
        <v>65834</v>
      </c>
      <c r="C696" s="1">
        <v>8.7305266258984604E-2</v>
      </c>
    </row>
    <row r="697" spans="1:3" x14ac:dyDescent="0.3">
      <c r="A697" s="3">
        <v>65834</v>
      </c>
      <c r="B697" s="3">
        <v>65866</v>
      </c>
      <c r="C697" s="1">
        <v>8.7281964748278096E-2</v>
      </c>
    </row>
    <row r="698" spans="1:3" x14ac:dyDescent="0.3">
      <c r="A698" s="3">
        <v>65866</v>
      </c>
      <c r="B698" s="3">
        <v>65897</v>
      </c>
      <c r="C698" s="1">
        <v>8.7258663736934805E-2</v>
      </c>
    </row>
    <row r="699" spans="1:3" x14ac:dyDescent="0.3">
      <c r="A699" s="3">
        <v>65897</v>
      </c>
      <c r="B699" s="3">
        <v>65925</v>
      </c>
      <c r="C699" s="1">
        <v>8.7235363224944296E-2</v>
      </c>
    </row>
    <row r="700" spans="1:3" x14ac:dyDescent="0.3">
      <c r="A700" s="3">
        <v>65925</v>
      </c>
      <c r="B700" s="3">
        <v>65958</v>
      </c>
      <c r="C700" s="1">
        <v>8.7212063212295465E-2</v>
      </c>
    </row>
    <row r="701" spans="1:3" x14ac:dyDescent="0.3">
      <c r="A701" s="3">
        <v>65958</v>
      </c>
      <c r="B701" s="3">
        <v>65988</v>
      </c>
      <c r="C701" s="1">
        <v>8.71887636989781E-2</v>
      </c>
    </row>
    <row r="702" spans="1:3" x14ac:dyDescent="0.3">
      <c r="A702" s="3">
        <v>65988</v>
      </c>
      <c r="B702" s="3">
        <v>66019</v>
      </c>
      <c r="C702" s="1">
        <v>8.716546468498132E-2</v>
      </c>
    </row>
    <row r="703" spans="1:3" x14ac:dyDescent="0.3">
      <c r="A703" s="3">
        <v>66019</v>
      </c>
      <c r="B703" s="3">
        <v>66050</v>
      </c>
      <c r="C703" s="1">
        <v>8.7142166170294244E-2</v>
      </c>
    </row>
    <row r="704" spans="1:3" x14ac:dyDescent="0.3">
      <c r="A704" s="3">
        <v>66050</v>
      </c>
      <c r="B704" s="3">
        <v>66079</v>
      </c>
      <c r="C704" s="1">
        <v>8.7118868154906437E-2</v>
      </c>
    </row>
    <row r="705" spans="1:3" x14ac:dyDescent="0.3">
      <c r="A705" s="3">
        <v>66079</v>
      </c>
      <c r="B705" s="3">
        <v>66111</v>
      </c>
      <c r="C705" s="1">
        <v>8.7095570638807018E-2</v>
      </c>
    </row>
    <row r="706" spans="1:3" x14ac:dyDescent="0.3">
      <c r="A706" s="3">
        <v>66111</v>
      </c>
      <c r="B706" s="3">
        <v>66142</v>
      </c>
      <c r="C706" s="1">
        <v>8.707227362198533E-2</v>
      </c>
    </row>
    <row r="707" spans="1:3" x14ac:dyDescent="0.3">
      <c r="A707" s="3">
        <v>66142</v>
      </c>
      <c r="B707" s="3">
        <v>66170</v>
      </c>
      <c r="C707" s="1">
        <v>8.7048977104430714E-2</v>
      </c>
    </row>
    <row r="708" spans="1:3" x14ac:dyDescent="0.3">
      <c r="A708" s="3">
        <v>66170</v>
      </c>
      <c r="B708" s="3">
        <v>66201</v>
      </c>
      <c r="C708" s="1">
        <v>8.7025681086132511E-2</v>
      </c>
    </row>
    <row r="709" spans="1:3" x14ac:dyDescent="0.3">
      <c r="A709" s="3">
        <v>66201</v>
      </c>
      <c r="B709" s="3">
        <v>66231</v>
      </c>
      <c r="C709" s="1">
        <v>8.7002385567079843E-2</v>
      </c>
    </row>
    <row r="710" spans="1:3" x14ac:dyDescent="0.3">
      <c r="A710" s="3">
        <v>66231</v>
      </c>
      <c r="B710" s="3">
        <v>66261</v>
      </c>
      <c r="C710" s="1">
        <v>8.697909054726205E-2</v>
      </c>
    </row>
    <row r="711" spans="1:3" x14ac:dyDescent="0.3">
      <c r="A711" s="3">
        <v>66261</v>
      </c>
      <c r="B711" s="3">
        <v>66292</v>
      </c>
      <c r="C711" s="1">
        <v>8.6955796026668697E-2</v>
      </c>
    </row>
    <row r="712" spans="1:3" x14ac:dyDescent="0.3">
      <c r="A712" s="3">
        <v>66292</v>
      </c>
      <c r="B712" s="3">
        <v>66323</v>
      </c>
      <c r="C712" s="1">
        <v>8.6932502005288681E-2</v>
      </c>
    </row>
    <row r="713" spans="1:3" x14ac:dyDescent="0.3">
      <c r="A713" s="3">
        <v>66323</v>
      </c>
      <c r="B713" s="3">
        <v>66352</v>
      </c>
      <c r="C713" s="1">
        <v>8.6909208483111566E-2</v>
      </c>
    </row>
    <row r="714" spans="1:3" x14ac:dyDescent="0.3">
      <c r="A714" s="3">
        <v>66352</v>
      </c>
      <c r="B714" s="3">
        <v>66384</v>
      </c>
      <c r="C714" s="1">
        <v>8.6885915460126695E-2</v>
      </c>
    </row>
    <row r="715" spans="1:3" x14ac:dyDescent="0.3">
      <c r="A715" s="3">
        <v>66384</v>
      </c>
      <c r="B715" s="3">
        <v>66415</v>
      </c>
      <c r="C715" s="1">
        <v>8.6862622936323408E-2</v>
      </c>
    </row>
    <row r="716" spans="1:3" x14ac:dyDescent="0.3">
      <c r="A716" s="3">
        <v>66415</v>
      </c>
      <c r="B716" s="3">
        <v>66443</v>
      </c>
      <c r="C716" s="1">
        <v>8.6839330911690604E-2</v>
      </c>
    </row>
    <row r="717" spans="1:3" x14ac:dyDescent="0.3">
      <c r="A717" s="3">
        <v>66443</v>
      </c>
      <c r="B717" s="3">
        <v>66476</v>
      </c>
      <c r="C717" s="1">
        <v>8.6816039386218069E-2</v>
      </c>
    </row>
    <row r="718" spans="1:3" x14ac:dyDescent="0.3">
      <c r="A718" s="3">
        <v>66476</v>
      </c>
      <c r="B718" s="3">
        <v>66506</v>
      </c>
      <c r="C718" s="1">
        <v>8.67927483598947E-2</v>
      </c>
    </row>
    <row r="719" spans="1:3" x14ac:dyDescent="0.3">
      <c r="A719" s="3">
        <v>66506</v>
      </c>
      <c r="B719" s="3">
        <v>66534</v>
      </c>
      <c r="C719" s="1">
        <v>8.6769457832710284E-2</v>
      </c>
    </row>
    <row r="720" spans="1:3" x14ac:dyDescent="0.3">
      <c r="A720" s="3">
        <v>66534</v>
      </c>
      <c r="B720" s="3">
        <v>66566</v>
      </c>
      <c r="C720" s="1">
        <v>8.6746167804653496E-2</v>
      </c>
    </row>
    <row r="721" spans="1:3" x14ac:dyDescent="0.3">
      <c r="A721" s="3">
        <v>66566</v>
      </c>
      <c r="B721" s="3">
        <v>66596</v>
      </c>
      <c r="C721" s="1">
        <v>8.6722878275714121E-2</v>
      </c>
    </row>
    <row r="722" spans="1:3" x14ac:dyDescent="0.3">
      <c r="A722" s="3">
        <v>66596</v>
      </c>
      <c r="B722" s="3">
        <v>66625</v>
      </c>
      <c r="C722" s="1">
        <v>8.6699589245881503E-2</v>
      </c>
    </row>
    <row r="723" spans="1:3" x14ac:dyDescent="0.3">
      <c r="A723" s="3">
        <v>66625</v>
      </c>
      <c r="B723" s="3">
        <v>66657</v>
      </c>
      <c r="C723" s="1">
        <v>8.6676300715144539E-2</v>
      </c>
    </row>
    <row r="724" spans="1:3" x14ac:dyDescent="0.3">
      <c r="A724" s="3">
        <v>66657</v>
      </c>
      <c r="B724" s="3">
        <v>66688</v>
      </c>
      <c r="C724" s="1">
        <v>8.6653012683492792E-2</v>
      </c>
    </row>
    <row r="725" spans="1:3" x14ac:dyDescent="0.3">
      <c r="A725" s="3">
        <v>66688</v>
      </c>
      <c r="B725" s="3">
        <v>66719</v>
      </c>
      <c r="C725" s="1">
        <v>8.6629725150915604E-2</v>
      </c>
    </row>
    <row r="726" spans="1:3" x14ac:dyDescent="0.3">
      <c r="A726" s="3">
        <v>66719</v>
      </c>
      <c r="B726" s="3">
        <v>66749</v>
      </c>
      <c r="C726" s="1">
        <v>8.6606438117402096E-2</v>
      </c>
    </row>
    <row r="727" spans="1:3" x14ac:dyDescent="0.3">
      <c r="A727" s="3">
        <v>66749</v>
      </c>
      <c r="B727" s="3">
        <v>66779</v>
      </c>
      <c r="C727" s="1">
        <v>8.6583151582941831E-2</v>
      </c>
    </row>
    <row r="728" spans="1:3" x14ac:dyDescent="0.3">
      <c r="A728" s="3">
        <v>66779</v>
      </c>
      <c r="B728" s="3">
        <v>66810</v>
      </c>
      <c r="C728" s="1">
        <v>8.6559865547523929E-2</v>
      </c>
    </row>
    <row r="729" spans="1:3" x14ac:dyDescent="0.3">
      <c r="A729" s="3">
        <v>66810</v>
      </c>
      <c r="B729" s="3">
        <v>66841</v>
      </c>
      <c r="C729" s="1">
        <v>8.6536580011137731E-2</v>
      </c>
    </row>
    <row r="730" spans="1:3" x14ac:dyDescent="0.3">
      <c r="A730" s="3">
        <v>66841</v>
      </c>
      <c r="B730" s="3">
        <v>66870</v>
      </c>
      <c r="C730" s="1">
        <v>8.6513294973772359E-2</v>
      </c>
    </row>
    <row r="731" spans="1:3" x14ac:dyDescent="0.3">
      <c r="A731" s="3">
        <v>66870</v>
      </c>
      <c r="B731" s="3">
        <v>66898</v>
      </c>
      <c r="C731" s="1">
        <v>8.6490010435417597E-2</v>
      </c>
    </row>
    <row r="732" spans="1:3" x14ac:dyDescent="0.3">
      <c r="A732" s="3">
        <v>66898</v>
      </c>
      <c r="B732" s="3">
        <v>66931</v>
      </c>
      <c r="C732" s="1">
        <v>8.6466726396062343E-2</v>
      </c>
    </row>
    <row r="733" spans="1:3" x14ac:dyDescent="0.3">
      <c r="A733" s="3">
        <v>66931</v>
      </c>
      <c r="B733" s="3">
        <v>66961</v>
      </c>
      <c r="C733" s="1">
        <v>8.644344285569594E-2</v>
      </c>
    </row>
    <row r="734" spans="1:3" x14ac:dyDescent="0.3">
      <c r="A734" s="3">
        <v>66961</v>
      </c>
      <c r="B734" s="3">
        <v>66992</v>
      </c>
      <c r="C734" s="1">
        <v>8.6420159814307729E-2</v>
      </c>
    </row>
    <row r="735" spans="1:3" x14ac:dyDescent="0.3">
      <c r="A735" s="3">
        <v>66992</v>
      </c>
      <c r="B735" s="3">
        <v>67022</v>
      </c>
      <c r="C735" s="1">
        <v>8.6396877271887274E-2</v>
      </c>
    </row>
    <row r="736" spans="1:3" x14ac:dyDescent="0.3">
      <c r="A736" s="3">
        <v>67022</v>
      </c>
      <c r="B736" s="3">
        <v>67052</v>
      </c>
      <c r="C736" s="1">
        <v>8.6373595228423472E-2</v>
      </c>
    </row>
    <row r="737" spans="1:3" x14ac:dyDescent="0.3">
      <c r="A737" s="3">
        <v>67052</v>
      </c>
      <c r="B737" s="3">
        <v>67084</v>
      </c>
      <c r="C737" s="1">
        <v>8.6350313683905888E-2</v>
      </c>
    </row>
    <row r="738" spans="1:3" x14ac:dyDescent="0.3">
      <c r="A738" s="3">
        <v>67084</v>
      </c>
      <c r="B738" s="3">
        <v>67114</v>
      </c>
      <c r="C738" s="1">
        <v>8.6327032638323864E-2</v>
      </c>
    </row>
    <row r="739" spans="1:3" x14ac:dyDescent="0.3">
      <c r="A739" s="3">
        <v>67114</v>
      </c>
      <c r="B739" s="3">
        <v>67143</v>
      </c>
      <c r="C739" s="1">
        <v>8.6303752091666519E-2</v>
      </c>
    </row>
    <row r="740" spans="1:3" x14ac:dyDescent="0.3">
      <c r="A740" s="3">
        <v>67143</v>
      </c>
      <c r="B740" s="3">
        <v>67175</v>
      </c>
      <c r="C740" s="1">
        <v>8.6280472043923417E-2</v>
      </c>
    </row>
    <row r="741" spans="1:3" x14ac:dyDescent="0.3">
      <c r="A741" s="3">
        <v>67175</v>
      </c>
      <c r="B741" s="3">
        <v>67206</v>
      </c>
      <c r="C741" s="1">
        <v>8.6257192495083457E-2</v>
      </c>
    </row>
    <row r="742" spans="1:3" x14ac:dyDescent="0.3">
      <c r="A742" s="3">
        <v>67206</v>
      </c>
      <c r="B742" s="3">
        <v>67237</v>
      </c>
      <c r="C742" s="1">
        <v>8.6233913445136423E-2</v>
      </c>
    </row>
    <row r="743" spans="1:3" x14ac:dyDescent="0.3">
      <c r="A743" s="3">
        <v>67237</v>
      </c>
      <c r="B743" s="3">
        <v>67266</v>
      </c>
      <c r="C743" s="1">
        <v>8.6210634894071214E-2</v>
      </c>
    </row>
    <row r="744" spans="1:3" x14ac:dyDescent="0.3">
      <c r="A744" s="3">
        <v>67266</v>
      </c>
      <c r="B744" s="3">
        <v>67297</v>
      </c>
      <c r="C744" s="1">
        <v>8.6187356841877394E-2</v>
      </c>
    </row>
    <row r="745" spans="1:3" x14ac:dyDescent="0.3">
      <c r="A745" s="3">
        <v>67297</v>
      </c>
      <c r="B745" s="3">
        <v>67325</v>
      </c>
      <c r="C745" s="1">
        <v>8.6164079288544082E-2</v>
      </c>
    </row>
    <row r="746" spans="1:3" x14ac:dyDescent="0.3">
      <c r="A746" s="3">
        <v>67325</v>
      </c>
      <c r="B746" s="3">
        <v>67358</v>
      </c>
      <c r="C746" s="1">
        <v>8.6140802234060843E-2</v>
      </c>
    </row>
    <row r="747" spans="1:3" x14ac:dyDescent="0.3">
      <c r="A747" s="3">
        <v>67358</v>
      </c>
      <c r="B747" s="3">
        <v>67388</v>
      </c>
      <c r="C747" s="1">
        <v>8.6117525678416795E-2</v>
      </c>
    </row>
    <row r="748" spans="1:3" x14ac:dyDescent="0.3">
      <c r="A748" s="3">
        <v>67388</v>
      </c>
      <c r="B748" s="3">
        <v>67419</v>
      </c>
      <c r="C748" s="1">
        <v>8.6094249621601282E-2</v>
      </c>
    </row>
    <row r="749" spans="1:3" x14ac:dyDescent="0.3">
      <c r="A749" s="3">
        <v>67419</v>
      </c>
      <c r="B749" s="3">
        <v>67450</v>
      </c>
      <c r="C749" s="1">
        <v>8.6070974063603867E-2</v>
      </c>
    </row>
    <row r="750" spans="1:3" x14ac:dyDescent="0.3">
      <c r="A750" s="3">
        <v>67450</v>
      </c>
      <c r="B750" s="3">
        <v>67479</v>
      </c>
      <c r="C750" s="1">
        <v>8.6047699004413225E-2</v>
      </c>
    </row>
    <row r="751" spans="1:3" x14ac:dyDescent="0.3">
      <c r="A751" s="3">
        <v>67479</v>
      </c>
      <c r="B751" s="3">
        <v>67511</v>
      </c>
      <c r="C751" s="1">
        <v>8.6024424444019365E-2</v>
      </c>
    </row>
    <row r="752" spans="1:3" x14ac:dyDescent="0.3">
      <c r="A752" s="3">
        <v>67511</v>
      </c>
      <c r="B752" s="3">
        <v>67541</v>
      </c>
      <c r="C752" s="1">
        <v>8.6001150382411184E-2</v>
      </c>
    </row>
    <row r="753" spans="1:3" x14ac:dyDescent="0.3">
      <c r="A753" s="3">
        <v>67541</v>
      </c>
      <c r="B753" s="3">
        <v>67570</v>
      </c>
      <c r="C753" s="1">
        <v>8.5977876819578025E-2</v>
      </c>
    </row>
    <row r="754" spans="1:3" x14ac:dyDescent="0.3">
      <c r="A754" s="3">
        <v>67570</v>
      </c>
      <c r="B754" s="3">
        <v>67603</v>
      </c>
      <c r="C754" s="1">
        <v>8.5954603755509451E-2</v>
      </c>
    </row>
    <row r="755" spans="1:3" x14ac:dyDescent="0.3">
      <c r="A755" s="3">
        <v>67603</v>
      </c>
      <c r="B755" s="3">
        <v>67631</v>
      </c>
      <c r="C755" s="1">
        <v>8.5931331190194582E-2</v>
      </c>
    </row>
    <row r="756" spans="1:3" x14ac:dyDescent="0.3">
      <c r="A756" s="3">
        <v>67631</v>
      </c>
      <c r="B756" s="3">
        <v>67661</v>
      </c>
      <c r="C756" s="1">
        <v>8.5908059123622538E-2</v>
      </c>
    </row>
    <row r="757" spans="1:3" x14ac:dyDescent="0.3">
      <c r="A757" s="3">
        <v>67661</v>
      </c>
      <c r="B757" s="3">
        <v>67692</v>
      </c>
      <c r="C757" s="1">
        <v>8.5884787555783104E-2</v>
      </c>
    </row>
    <row r="758" spans="1:3" x14ac:dyDescent="0.3">
      <c r="A758" s="3">
        <v>67692</v>
      </c>
      <c r="B758" s="3">
        <v>67723</v>
      </c>
      <c r="C758" s="1">
        <v>8.5861516486665179E-2</v>
      </c>
    </row>
    <row r="759" spans="1:3" x14ac:dyDescent="0.3">
      <c r="A759" s="3">
        <v>67723</v>
      </c>
      <c r="B759" s="3">
        <v>67752</v>
      </c>
      <c r="C759" s="1">
        <v>8.5838245916258327E-2</v>
      </c>
    </row>
    <row r="760" spans="1:3" x14ac:dyDescent="0.3">
      <c r="A760" s="3">
        <v>67752</v>
      </c>
      <c r="B760" s="3">
        <v>67784</v>
      </c>
      <c r="C760" s="1">
        <v>8.5814975844551666E-2</v>
      </c>
    </row>
    <row r="761" spans="1:3" x14ac:dyDescent="0.3">
      <c r="A761" s="3">
        <v>67784</v>
      </c>
      <c r="B761" s="3">
        <v>67815</v>
      </c>
      <c r="C761" s="1">
        <v>8.579170627153454E-2</v>
      </c>
    </row>
    <row r="762" spans="1:3" x14ac:dyDescent="0.3">
      <c r="A762" s="3">
        <v>67815</v>
      </c>
      <c r="B762" s="3">
        <v>67843</v>
      </c>
      <c r="C762" s="1">
        <v>8.5768437197196512E-2</v>
      </c>
    </row>
    <row r="763" spans="1:3" x14ac:dyDescent="0.3">
      <c r="A763" s="3">
        <v>67843</v>
      </c>
      <c r="B763" s="3">
        <v>67876</v>
      </c>
      <c r="C763" s="1">
        <v>8.574516862152648E-2</v>
      </c>
    </row>
    <row r="764" spans="1:3" x14ac:dyDescent="0.3">
      <c r="A764" s="3">
        <v>67876</v>
      </c>
      <c r="B764" s="3">
        <v>67906</v>
      </c>
      <c r="C764" s="1">
        <v>8.5721900544514229E-2</v>
      </c>
    </row>
    <row r="765" spans="1:3" x14ac:dyDescent="0.3">
      <c r="A765" s="3">
        <v>67906</v>
      </c>
      <c r="B765" s="3">
        <v>67937</v>
      </c>
      <c r="C765" s="1">
        <v>8.5698632966148658E-2</v>
      </c>
    </row>
    <row r="766" spans="1:3" x14ac:dyDescent="0.3">
      <c r="A766" s="3">
        <v>67937</v>
      </c>
      <c r="B766" s="3">
        <v>67968</v>
      </c>
      <c r="C766" s="1">
        <v>8.567536588641933E-2</v>
      </c>
    </row>
    <row r="767" spans="1:3" x14ac:dyDescent="0.3">
      <c r="A767" s="3">
        <v>67968</v>
      </c>
      <c r="B767" s="3">
        <v>67996</v>
      </c>
      <c r="C767" s="1">
        <v>8.5652099305315366E-2</v>
      </c>
    </row>
    <row r="768" spans="1:3" x14ac:dyDescent="0.3">
      <c r="A768" s="3">
        <v>67996</v>
      </c>
      <c r="B768" s="3">
        <v>68025</v>
      </c>
      <c r="C768" s="1">
        <v>8.5628833222826328E-2</v>
      </c>
    </row>
    <row r="769" spans="1:3" x14ac:dyDescent="0.3">
      <c r="A769" s="3">
        <v>68025</v>
      </c>
      <c r="B769" s="3">
        <v>68057</v>
      </c>
      <c r="C769" s="1">
        <v>8.5605567638941338E-2</v>
      </c>
    </row>
    <row r="770" spans="1:3" x14ac:dyDescent="0.3">
      <c r="A770" s="3">
        <v>68057</v>
      </c>
      <c r="B770" s="3">
        <v>68088</v>
      </c>
      <c r="C770" s="1">
        <v>8.5582302553649736E-2</v>
      </c>
    </row>
    <row r="771" spans="1:3" x14ac:dyDescent="0.3">
      <c r="A771" s="3">
        <v>68088</v>
      </c>
      <c r="B771" s="3">
        <v>68116</v>
      </c>
      <c r="C771" s="1">
        <v>8.5559037966940865E-2</v>
      </c>
    </row>
    <row r="772" spans="1:3" x14ac:dyDescent="0.3">
      <c r="A772" s="3">
        <v>68116</v>
      </c>
      <c r="B772" s="3">
        <v>68149</v>
      </c>
      <c r="C772" s="1">
        <v>8.5535773878804067E-2</v>
      </c>
    </row>
    <row r="773" spans="1:3" x14ac:dyDescent="0.3">
      <c r="A773" s="3">
        <v>68149</v>
      </c>
      <c r="B773" s="3">
        <v>68179</v>
      </c>
      <c r="C773" s="1">
        <v>8.5512510289228683E-2</v>
      </c>
    </row>
    <row r="774" spans="1:3" x14ac:dyDescent="0.3">
      <c r="A774" s="3">
        <v>68179</v>
      </c>
      <c r="B774" s="3">
        <v>68210</v>
      </c>
      <c r="C774" s="1">
        <v>8.5489247198204055E-2</v>
      </c>
    </row>
    <row r="775" spans="1:3" x14ac:dyDescent="0.3">
      <c r="A775" s="3">
        <v>68210</v>
      </c>
      <c r="B775" s="3">
        <v>68241</v>
      </c>
      <c r="C775" s="1">
        <v>8.5465984605719303E-2</v>
      </c>
    </row>
    <row r="776" spans="1:3" x14ac:dyDescent="0.3">
      <c r="A776" s="3">
        <v>68241</v>
      </c>
      <c r="B776" s="3">
        <v>68270</v>
      </c>
      <c r="C776" s="1">
        <v>8.5442722511763769E-2</v>
      </c>
    </row>
    <row r="777" spans="1:3" x14ac:dyDescent="0.3">
      <c r="A777" s="3">
        <v>68270</v>
      </c>
      <c r="B777" s="3">
        <v>68302</v>
      </c>
      <c r="C777" s="1">
        <v>8.5419460916327017E-2</v>
      </c>
    </row>
    <row r="778" spans="1:3" x14ac:dyDescent="0.3">
      <c r="A778" s="3">
        <v>68302</v>
      </c>
      <c r="B778" s="3">
        <v>68333</v>
      </c>
      <c r="C778" s="1">
        <v>8.5396199819398166E-2</v>
      </c>
    </row>
    <row r="779" spans="1:3" x14ac:dyDescent="0.3">
      <c r="A779" s="3">
        <v>68333</v>
      </c>
      <c r="B779" s="3">
        <v>68361</v>
      </c>
      <c r="C779" s="1">
        <v>8.5372939220966781E-2</v>
      </c>
    </row>
    <row r="780" spans="1:3" x14ac:dyDescent="0.3">
      <c r="A780" s="3">
        <v>68361</v>
      </c>
      <c r="B780" s="3">
        <v>68392</v>
      </c>
      <c r="C780" s="1">
        <v>8.534967912102176E-2</v>
      </c>
    </row>
    <row r="781" spans="1:3" x14ac:dyDescent="0.3">
      <c r="A781" s="3">
        <v>68392</v>
      </c>
      <c r="B781" s="3">
        <v>68422</v>
      </c>
      <c r="C781" s="1">
        <v>8.5326419519552665E-2</v>
      </c>
    </row>
    <row r="782" spans="1:3" x14ac:dyDescent="0.3">
      <c r="A782" s="3">
        <v>68422</v>
      </c>
      <c r="B782" s="3">
        <v>68452</v>
      </c>
      <c r="C782" s="1">
        <v>8.5303160416548618E-2</v>
      </c>
    </row>
    <row r="783" spans="1:3" x14ac:dyDescent="0.3">
      <c r="A783" s="3">
        <v>68452</v>
      </c>
      <c r="B783" s="3">
        <v>68483</v>
      </c>
      <c r="C783" s="1">
        <v>8.5279901811999403E-2</v>
      </c>
    </row>
    <row r="784" spans="1:3" x14ac:dyDescent="0.3">
      <c r="A784" s="3">
        <v>68483</v>
      </c>
      <c r="B784" s="3">
        <v>68514</v>
      </c>
      <c r="C784" s="1">
        <v>8.525664370589392E-2</v>
      </c>
    </row>
    <row r="785" spans="1:3" x14ac:dyDescent="0.3">
      <c r="A785" s="3">
        <v>68514</v>
      </c>
      <c r="B785" s="3">
        <v>68543</v>
      </c>
      <c r="C785" s="1">
        <v>8.5233386098221509E-2</v>
      </c>
    </row>
    <row r="786" spans="1:3" x14ac:dyDescent="0.3">
      <c r="A786" s="3">
        <v>68543</v>
      </c>
      <c r="B786" s="3">
        <v>68575</v>
      </c>
      <c r="C786" s="1">
        <v>8.5210128988971734E-2</v>
      </c>
    </row>
    <row r="787" spans="1:3" x14ac:dyDescent="0.3">
      <c r="A787" s="3">
        <v>68575</v>
      </c>
      <c r="B787" s="3">
        <v>68606</v>
      </c>
      <c r="C787" s="1">
        <v>8.5186872378133494E-2</v>
      </c>
    </row>
    <row r="788" spans="1:3" x14ac:dyDescent="0.3">
      <c r="A788" s="3">
        <v>68606</v>
      </c>
      <c r="B788" s="3">
        <v>68634</v>
      </c>
      <c r="C788" s="1">
        <v>8.5163616265696795E-2</v>
      </c>
    </row>
    <row r="789" spans="1:3" x14ac:dyDescent="0.3">
      <c r="A789" s="3">
        <v>68634</v>
      </c>
      <c r="B789" s="3">
        <v>68667</v>
      </c>
      <c r="C789" s="1">
        <v>8.5140360651650315E-2</v>
      </c>
    </row>
    <row r="790" spans="1:3" x14ac:dyDescent="0.3">
      <c r="A790" s="3">
        <v>68667</v>
      </c>
      <c r="B790" s="3">
        <v>68697</v>
      </c>
      <c r="C790" s="1">
        <v>8.5117105535983395E-2</v>
      </c>
    </row>
    <row r="791" spans="1:3" x14ac:dyDescent="0.3">
      <c r="A791" s="3">
        <v>68697</v>
      </c>
      <c r="B791" s="3">
        <v>68725</v>
      </c>
      <c r="C791" s="1">
        <v>8.5093850918685821E-2</v>
      </c>
    </row>
    <row r="792" spans="1:3" x14ac:dyDescent="0.3">
      <c r="A792" s="3">
        <v>68725</v>
      </c>
      <c r="B792" s="3">
        <v>68758</v>
      </c>
      <c r="C792" s="1">
        <v>8.5070596799746712E-2</v>
      </c>
    </row>
    <row r="793" spans="1:3" x14ac:dyDescent="0.3">
      <c r="A793" s="3">
        <v>68758</v>
      </c>
      <c r="B793" s="3">
        <v>68788</v>
      </c>
      <c r="C793" s="1">
        <v>8.5047343179155188E-2</v>
      </c>
    </row>
    <row r="794" spans="1:3" x14ac:dyDescent="0.3">
      <c r="A794" s="3">
        <v>68788</v>
      </c>
      <c r="B794" s="3">
        <v>68819</v>
      </c>
      <c r="C794" s="1">
        <v>8.5024090056900592E-2</v>
      </c>
    </row>
    <row r="795" spans="1:3" x14ac:dyDescent="0.3">
      <c r="A795" s="3">
        <v>68819</v>
      </c>
      <c r="B795" s="3">
        <v>68849</v>
      </c>
      <c r="C795" s="1">
        <v>8.5000837432972487E-2</v>
      </c>
    </row>
    <row r="796" spans="1:3" x14ac:dyDescent="0.3">
      <c r="A796" s="3">
        <v>68849</v>
      </c>
      <c r="B796" s="3">
        <v>68879</v>
      </c>
      <c r="C796" s="1">
        <v>8.4977585307359993E-2</v>
      </c>
    </row>
    <row r="797" spans="1:3" x14ac:dyDescent="0.3">
      <c r="A797" s="3">
        <v>68879</v>
      </c>
      <c r="B797" s="3">
        <v>68911</v>
      </c>
      <c r="C797" s="1">
        <v>8.4954333680052674E-2</v>
      </c>
    </row>
    <row r="798" spans="1:3" x14ac:dyDescent="0.3">
      <c r="A798" s="3">
        <v>68911</v>
      </c>
      <c r="B798" s="3">
        <v>68941</v>
      </c>
      <c r="C798" s="1">
        <v>8.4931082551039649E-2</v>
      </c>
    </row>
    <row r="799" spans="1:3" x14ac:dyDescent="0.3">
      <c r="A799" s="3">
        <v>68941</v>
      </c>
      <c r="B799" s="3">
        <v>68970</v>
      </c>
      <c r="C799" s="1">
        <v>8.490783192031004E-2</v>
      </c>
    </row>
    <row r="800" spans="1:3" x14ac:dyDescent="0.3">
      <c r="A800" s="3">
        <v>68970</v>
      </c>
      <c r="B800" s="3">
        <v>69002</v>
      </c>
      <c r="C800" s="1">
        <v>8.488458178785363E-2</v>
      </c>
    </row>
    <row r="801" spans="1:3" x14ac:dyDescent="0.3">
      <c r="A801" s="3">
        <v>69002</v>
      </c>
      <c r="B801" s="3">
        <v>69033</v>
      </c>
      <c r="C801" s="1">
        <v>8.4861332153659319E-2</v>
      </c>
    </row>
    <row r="802" spans="1:3" x14ac:dyDescent="0.3">
      <c r="A802" s="3">
        <v>69033</v>
      </c>
      <c r="B802" s="3">
        <v>69064</v>
      </c>
      <c r="C802" s="1">
        <v>8.4838083017716892E-2</v>
      </c>
    </row>
    <row r="803" spans="1:3" x14ac:dyDescent="0.3">
      <c r="A803" s="3">
        <v>69064</v>
      </c>
      <c r="B803" s="3">
        <v>69092</v>
      </c>
      <c r="C803" s="1">
        <v>8.4814834380015247E-2</v>
      </c>
    </row>
    <row r="804" spans="1:3" x14ac:dyDescent="0.3">
      <c r="A804" s="3">
        <v>69092</v>
      </c>
      <c r="B804" s="3">
        <v>69123</v>
      </c>
      <c r="C804" s="1">
        <v>8.4791586240543726E-2</v>
      </c>
    </row>
    <row r="805" spans="1:3" x14ac:dyDescent="0.3">
      <c r="A805" s="3">
        <v>69123</v>
      </c>
      <c r="B805" s="3">
        <v>69152</v>
      </c>
      <c r="C805" s="1">
        <v>8.4768338599291893E-2</v>
      </c>
    </row>
    <row r="806" spans="1:3" x14ac:dyDescent="0.3">
      <c r="A806" s="3">
        <v>69152</v>
      </c>
      <c r="B806" s="3">
        <v>69184</v>
      </c>
      <c r="C806" s="1">
        <v>8.4745091456249089E-2</v>
      </c>
    </row>
    <row r="807" spans="1:3" x14ac:dyDescent="0.3">
      <c r="A807" s="3">
        <v>69184</v>
      </c>
      <c r="B807" s="3">
        <v>69214</v>
      </c>
      <c r="C807" s="1">
        <v>8.4721844811404212E-2</v>
      </c>
    </row>
    <row r="808" spans="1:3" x14ac:dyDescent="0.3">
      <c r="A808" s="3">
        <v>69214</v>
      </c>
      <c r="B808" s="3">
        <v>69243</v>
      </c>
      <c r="C808" s="1">
        <v>8.4698598664747049E-2</v>
      </c>
    </row>
    <row r="809" spans="1:3" x14ac:dyDescent="0.3">
      <c r="A809" s="3">
        <v>69243</v>
      </c>
      <c r="B809" s="3">
        <v>69276</v>
      </c>
      <c r="C809" s="1">
        <v>8.4675353016266941E-2</v>
      </c>
    </row>
    <row r="810" spans="1:3" x14ac:dyDescent="0.3">
      <c r="A810" s="3">
        <v>69276</v>
      </c>
      <c r="B810" s="3">
        <v>69306</v>
      </c>
      <c r="C810" s="1">
        <v>8.4652107865952786E-2</v>
      </c>
    </row>
    <row r="811" spans="1:3" x14ac:dyDescent="0.3">
      <c r="A811" s="3">
        <v>69306</v>
      </c>
      <c r="B811" s="3">
        <v>69337</v>
      </c>
      <c r="C811" s="1">
        <v>8.4628863213794148E-2</v>
      </c>
    </row>
    <row r="812" spans="1:3" x14ac:dyDescent="0.3">
      <c r="A812" s="3">
        <v>69337</v>
      </c>
      <c r="B812" s="3">
        <v>69367</v>
      </c>
      <c r="C812" s="1">
        <v>8.460561905978059E-2</v>
      </c>
    </row>
    <row r="813" spans="1:3" x14ac:dyDescent="0.3">
      <c r="A813" s="3">
        <v>69367</v>
      </c>
      <c r="B813" s="3">
        <v>69397</v>
      </c>
      <c r="C813" s="1">
        <v>8.4582375403901011E-2</v>
      </c>
    </row>
    <row r="814" spans="1:3" x14ac:dyDescent="0.3">
      <c r="A814" s="3">
        <v>69397</v>
      </c>
      <c r="B814" s="3">
        <v>69429</v>
      </c>
      <c r="C814" s="1">
        <v>8.4559132246144753E-2</v>
      </c>
    </row>
    <row r="815" spans="1:3" x14ac:dyDescent="0.3">
      <c r="A815" s="3">
        <v>69429</v>
      </c>
      <c r="B815" s="3">
        <v>69457</v>
      </c>
      <c r="C815" s="1">
        <v>8.45358895865016E-2</v>
      </c>
    </row>
    <row r="816" spans="1:3" x14ac:dyDescent="0.3">
      <c r="A816" s="3">
        <v>69457</v>
      </c>
      <c r="B816" s="3">
        <v>69488</v>
      </c>
      <c r="C816" s="1">
        <v>8.4512647424960452E-2</v>
      </c>
    </row>
    <row r="817" spans="1:3" x14ac:dyDescent="0.3">
      <c r="A817" s="3">
        <v>69488</v>
      </c>
      <c r="B817" s="3">
        <v>69516</v>
      </c>
      <c r="C817" s="1">
        <v>8.4489405761510872E-2</v>
      </c>
    </row>
    <row r="818" spans="1:3" x14ac:dyDescent="0.3">
      <c r="A818" s="3">
        <v>69516</v>
      </c>
      <c r="B818" s="3">
        <v>69549</v>
      </c>
      <c r="C818" s="1">
        <v>8.4466164596141979E-2</v>
      </c>
    </row>
    <row r="819" spans="1:3" x14ac:dyDescent="0.3">
      <c r="A819" s="3">
        <v>69549</v>
      </c>
      <c r="B819" s="3">
        <v>69579</v>
      </c>
      <c r="C819" s="1">
        <v>8.4442923928843339E-2</v>
      </c>
    </row>
    <row r="820" spans="1:3" x14ac:dyDescent="0.3">
      <c r="A820" s="3">
        <v>69579</v>
      </c>
      <c r="B820" s="3">
        <v>69610</v>
      </c>
      <c r="C820" s="1">
        <v>8.4419683759604069E-2</v>
      </c>
    </row>
    <row r="821" spans="1:3" x14ac:dyDescent="0.3">
      <c r="A821" s="3">
        <v>69610</v>
      </c>
      <c r="B821" s="3">
        <v>69641</v>
      </c>
      <c r="C821" s="1">
        <v>8.4396444088413514E-2</v>
      </c>
    </row>
    <row r="822" spans="1:3" x14ac:dyDescent="0.3">
      <c r="A822" s="3">
        <v>69641</v>
      </c>
      <c r="B822" s="3">
        <v>69670</v>
      </c>
      <c r="C822" s="1">
        <v>8.4373204915261013E-2</v>
      </c>
    </row>
    <row r="823" spans="1:3" x14ac:dyDescent="0.3">
      <c r="A823" s="3">
        <v>69670</v>
      </c>
      <c r="B823" s="3">
        <v>69702</v>
      </c>
      <c r="C823" s="1">
        <v>8.4349966240136132E-2</v>
      </c>
    </row>
    <row r="824" spans="1:3" x14ac:dyDescent="0.3">
      <c r="A824" s="3">
        <v>69702</v>
      </c>
      <c r="B824" s="3">
        <v>69732</v>
      </c>
      <c r="C824" s="1">
        <v>8.4326728063027989E-2</v>
      </c>
    </row>
    <row r="825" spans="1:3" x14ac:dyDescent="0.3">
      <c r="A825" s="3">
        <v>69732</v>
      </c>
      <c r="B825" s="3">
        <v>69761</v>
      </c>
      <c r="C825" s="1">
        <v>8.4303490383925705E-2</v>
      </c>
    </row>
    <row r="826" spans="1:3" x14ac:dyDescent="0.3">
      <c r="A826" s="3">
        <v>69761</v>
      </c>
      <c r="B826" s="3">
        <v>69794</v>
      </c>
      <c r="C826" s="1">
        <v>8.4280253202819067E-2</v>
      </c>
    </row>
    <row r="827" spans="1:3" x14ac:dyDescent="0.3">
      <c r="A827" s="3">
        <v>69794</v>
      </c>
      <c r="B827" s="3">
        <v>69822</v>
      </c>
      <c r="C827" s="1">
        <v>8.425701651969697E-2</v>
      </c>
    </row>
    <row r="828" spans="1:3" x14ac:dyDescent="0.3">
      <c r="A828" s="3">
        <v>69822</v>
      </c>
      <c r="B828" s="3">
        <v>69852</v>
      </c>
      <c r="C828" s="1">
        <v>8.423378033454898E-2</v>
      </c>
    </row>
    <row r="829" spans="1:3" x14ac:dyDescent="0.3">
      <c r="A829" s="3">
        <v>69852</v>
      </c>
      <c r="B829" s="3">
        <v>69883</v>
      </c>
      <c r="C829" s="1">
        <v>8.4210544647364438E-2</v>
      </c>
    </row>
    <row r="830" spans="1:3" x14ac:dyDescent="0.3">
      <c r="A830" s="3">
        <v>69883</v>
      </c>
      <c r="B830" s="3">
        <v>69914</v>
      </c>
      <c r="C830" s="1">
        <v>8.4187309458132686E-2</v>
      </c>
    </row>
    <row r="831" spans="1:3" x14ac:dyDescent="0.3">
      <c r="A831" s="3">
        <v>69914</v>
      </c>
      <c r="B831" s="3">
        <v>69943</v>
      </c>
      <c r="C831" s="1">
        <v>8.4164074766842845E-2</v>
      </c>
    </row>
    <row r="832" spans="1:3" x14ac:dyDescent="0.3">
      <c r="A832" s="3">
        <v>69943</v>
      </c>
      <c r="B832" s="3">
        <v>69975</v>
      </c>
      <c r="C832" s="1">
        <v>8.4140840573484477E-2</v>
      </c>
    </row>
    <row r="833" spans="1:3" x14ac:dyDescent="0.3">
      <c r="A833" s="3">
        <v>69975</v>
      </c>
      <c r="B833" s="3">
        <v>70006</v>
      </c>
      <c r="C833" s="1">
        <v>8.4117606878046702E-2</v>
      </c>
    </row>
    <row r="834" spans="1:3" x14ac:dyDescent="0.3">
      <c r="A834" s="3">
        <v>70006</v>
      </c>
      <c r="B834" s="3">
        <v>70034</v>
      </c>
      <c r="C834" s="1">
        <v>8.4094373680519086E-2</v>
      </c>
    </row>
    <row r="835" spans="1:3" x14ac:dyDescent="0.3">
      <c r="A835" s="3">
        <v>70034</v>
      </c>
      <c r="B835" s="3">
        <v>70067</v>
      </c>
      <c r="C835" s="1">
        <v>8.4071140980890746E-2</v>
      </c>
    </row>
    <row r="836" spans="1:3" x14ac:dyDescent="0.3">
      <c r="A836" s="3">
        <v>70067</v>
      </c>
      <c r="B836" s="3">
        <v>70097</v>
      </c>
      <c r="C836" s="1">
        <v>8.4047908779151026E-2</v>
      </c>
    </row>
    <row r="837" spans="1:3" x14ac:dyDescent="0.3">
      <c r="A837" s="3">
        <v>70097</v>
      </c>
      <c r="B837" s="3">
        <v>70128</v>
      </c>
      <c r="C837" s="1">
        <v>8.4024677075289489E-2</v>
      </c>
    </row>
    <row r="838" spans="1:3" x14ac:dyDescent="0.3">
      <c r="A838" s="3">
        <v>70128</v>
      </c>
      <c r="B838" s="3">
        <v>70159</v>
      </c>
      <c r="C838" s="1">
        <v>8.4001445869295255E-2</v>
      </c>
    </row>
    <row r="839" spans="1:3" x14ac:dyDescent="0.3">
      <c r="A839" s="3">
        <v>70159</v>
      </c>
      <c r="B839" s="3">
        <v>70188</v>
      </c>
      <c r="C839" s="1">
        <v>8.3978215161157665E-2</v>
      </c>
    </row>
    <row r="840" spans="1:3" x14ac:dyDescent="0.3">
      <c r="A840" s="3">
        <v>70188</v>
      </c>
      <c r="B840" s="3">
        <v>70219</v>
      </c>
      <c r="C840" s="1">
        <v>8.3954984950866063E-2</v>
      </c>
    </row>
    <row r="841" spans="1:3" x14ac:dyDescent="0.3">
      <c r="A841" s="3">
        <v>70219</v>
      </c>
      <c r="B841" s="3">
        <v>70249</v>
      </c>
      <c r="C841" s="1">
        <v>8.3931755238410011E-2</v>
      </c>
    </row>
    <row r="842" spans="1:3" x14ac:dyDescent="0.3">
      <c r="A842" s="3">
        <v>70249</v>
      </c>
      <c r="B842" s="3">
        <v>70279</v>
      </c>
      <c r="C842" s="1">
        <v>8.3908526023778407E-2</v>
      </c>
    </row>
    <row r="843" spans="1:3" x14ac:dyDescent="0.3">
      <c r="A843" s="3">
        <v>70279</v>
      </c>
      <c r="B843" s="3">
        <v>70310</v>
      </c>
      <c r="C843" s="1">
        <v>8.3885297306961037E-2</v>
      </c>
    </row>
    <row r="844" spans="1:3" x14ac:dyDescent="0.3">
      <c r="A844" s="3">
        <v>70310</v>
      </c>
      <c r="B844" s="3">
        <v>70341</v>
      </c>
      <c r="C844" s="1">
        <v>8.38620690879468E-2</v>
      </c>
    </row>
    <row r="845" spans="1:3" x14ac:dyDescent="0.3">
      <c r="A845" s="3">
        <v>70341</v>
      </c>
      <c r="B845" s="3">
        <v>70370</v>
      </c>
      <c r="C845" s="1">
        <v>8.3838841366725259E-2</v>
      </c>
    </row>
    <row r="846" spans="1:3" x14ac:dyDescent="0.3">
      <c r="A846" s="3">
        <v>70370</v>
      </c>
      <c r="B846" s="3">
        <v>70402</v>
      </c>
      <c r="C846" s="1">
        <v>8.3815614143285755E-2</v>
      </c>
    </row>
    <row r="847" spans="1:3" x14ac:dyDescent="0.3">
      <c r="A847" s="3">
        <v>70402</v>
      </c>
      <c r="B847" s="3">
        <v>70433</v>
      </c>
      <c r="C847" s="1">
        <v>8.3792387417617631E-2</v>
      </c>
    </row>
    <row r="848" spans="1:3" x14ac:dyDescent="0.3">
      <c r="A848" s="3">
        <v>70433</v>
      </c>
      <c r="B848" s="3">
        <v>70461</v>
      </c>
      <c r="C848" s="1">
        <v>8.3769161189710228E-2</v>
      </c>
    </row>
    <row r="849" spans="1:3" x14ac:dyDescent="0.3">
      <c r="A849" s="3">
        <v>70461</v>
      </c>
      <c r="B849" s="3">
        <v>70494</v>
      </c>
      <c r="C849" s="1">
        <v>8.3745935459552667E-2</v>
      </c>
    </row>
    <row r="850" spans="1:3" x14ac:dyDescent="0.3">
      <c r="A850" s="3">
        <v>70494</v>
      </c>
      <c r="B850" s="3">
        <v>70524</v>
      </c>
      <c r="C850" s="1">
        <v>8.3722710227134511E-2</v>
      </c>
    </row>
    <row r="851" spans="1:3" x14ac:dyDescent="0.3">
      <c r="A851" s="3">
        <v>70524</v>
      </c>
      <c r="B851" s="3">
        <v>70552</v>
      </c>
      <c r="C851" s="1">
        <v>8.3699485492445103E-2</v>
      </c>
    </row>
    <row r="852" spans="1:3" x14ac:dyDescent="0.3">
      <c r="A852" s="3">
        <v>70552</v>
      </c>
      <c r="B852" s="3">
        <v>70584</v>
      </c>
      <c r="C852" s="1">
        <v>8.3676261255473561E-2</v>
      </c>
    </row>
    <row r="853" spans="1:3" x14ac:dyDescent="0.3">
      <c r="A853" s="3">
        <v>70584</v>
      </c>
      <c r="B853" s="3">
        <v>70614</v>
      </c>
      <c r="C853" s="1">
        <v>8.365303751620945E-2</v>
      </c>
    </row>
    <row r="854" spans="1:3" x14ac:dyDescent="0.3">
      <c r="A854" s="3">
        <v>70614</v>
      </c>
      <c r="B854" s="3">
        <v>70643</v>
      </c>
      <c r="C854" s="1">
        <v>8.3629814274641889E-2</v>
      </c>
    </row>
    <row r="855" spans="1:3" x14ac:dyDescent="0.3">
      <c r="A855" s="3">
        <v>70643</v>
      </c>
      <c r="B855" s="3">
        <v>70675</v>
      </c>
      <c r="C855" s="1">
        <v>8.3606591530760443E-2</v>
      </c>
    </row>
    <row r="856" spans="1:3" x14ac:dyDescent="0.3">
      <c r="A856" s="3">
        <v>70675</v>
      </c>
      <c r="B856" s="3">
        <v>70706</v>
      </c>
      <c r="C856" s="1">
        <v>8.3583369284554454E-2</v>
      </c>
    </row>
    <row r="857" spans="1:3" x14ac:dyDescent="0.3">
      <c r="A857" s="3">
        <v>70706</v>
      </c>
      <c r="B857" s="3">
        <v>70737</v>
      </c>
      <c r="C857" s="1">
        <v>8.3560147536012819E-2</v>
      </c>
    </row>
    <row r="858" spans="1:3" x14ac:dyDescent="0.3">
      <c r="A858" s="3">
        <v>70737</v>
      </c>
      <c r="B858" s="3">
        <v>70767</v>
      </c>
      <c r="C858" s="1">
        <v>8.3536926285125546E-2</v>
      </c>
    </row>
    <row r="859" spans="1:3" x14ac:dyDescent="0.3">
      <c r="A859" s="3">
        <v>70767</v>
      </c>
      <c r="B859" s="3">
        <v>70797</v>
      </c>
      <c r="C859" s="1">
        <v>8.351370553188131E-2</v>
      </c>
    </row>
    <row r="860" spans="1:3" x14ac:dyDescent="0.3">
      <c r="A860" s="3">
        <v>70797</v>
      </c>
      <c r="B860" s="3">
        <v>70828</v>
      </c>
      <c r="C860" s="1">
        <v>8.3490485276269899E-2</v>
      </c>
    </row>
    <row r="861" spans="1:3" x14ac:dyDescent="0.3">
      <c r="A861" s="3">
        <v>70828</v>
      </c>
      <c r="B861" s="3">
        <v>70859</v>
      </c>
      <c r="C861" s="1">
        <v>8.3467265518280431E-2</v>
      </c>
    </row>
    <row r="862" spans="1:3" x14ac:dyDescent="0.3">
      <c r="A862" s="3">
        <v>70859</v>
      </c>
      <c r="B862" s="3">
        <v>70888</v>
      </c>
      <c r="C862" s="1">
        <v>8.3444046257902471E-2</v>
      </c>
    </row>
    <row r="863" spans="1:3" x14ac:dyDescent="0.3">
      <c r="A863" s="3">
        <v>70888</v>
      </c>
      <c r="B863" s="3">
        <v>70916</v>
      </c>
      <c r="C863" s="1">
        <v>8.3420827495124916E-2</v>
      </c>
    </row>
    <row r="864" spans="1:3" x14ac:dyDescent="0.3">
      <c r="A864" s="3">
        <v>70916</v>
      </c>
      <c r="B864" s="3">
        <v>70949</v>
      </c>
      <c r="C864" s="1">
        <v>8.3397609229937553E-2</v>
      </c>
    </row>
    <row r="865" spans="1:3" x14ac:dyDescent="0.3">
      <c r="A865" s="3">
        <v>70949</v>
      </c>
      <c r="B865" s="3">
        <v>70979</v>
      </c>
      <c r="C865" s="1">
        <v>8.3374391462329722E-2</v>
      </c>
    </row>
    <row r="866" spans="1:3" x14ac:dyDescent="0.3">
      <c r="A866" s="3">
        <v>70979</v>
      </c>
      <c r="B866" s="3">
        <v>71010</v>
      </c>
      <c r="C866" s="1">
        <v>8.3351174192290323E-2</v>
      </c>
    </row>
    <row r="867" spans="1:3" x14ac:dyDescent="0.3">
      <c r="A867" s="3">
        <v>71010</v>
      </c>
      <c r="B867" s="3">
        <v>71040</v>
      </c>
      <c r="C867" s="1">
        <v>8.3327957419808918E-2</v>
      </c>
    </row>
    <row r="868" spans="1:3" x14ac:dyDescent="0.3">
      <c r="A868" s="3">
        <v>71040</v>
      </c>
      <c r="B868" s="3">
        <v>71070</v>
      </c>
      <c r="C868" s="1">
        <v>8.3304741144875072E-2</v>
      </c>
    </row>
    <row r="869" spans="1:3" x14ac:dyDescent="0.3">
      <c r="A869" s="3">
        <v>71070</v>
      </c>
      <c r="B869" s="3">
        <v>71102</v>
      </c>
      <c r="C869" s="1">
        <v>8.3281525367477904E-2</v>
      </c>
    </row>
    <row r="870" spans="1:3" x14ac:dyDescent="0.3">
      <c r="A870" s="3">
        <v>71102</v>
      </c>
      <c r="B870" s="3">
        <v>71132</v>
      </c>
      <c r="C870" s="1">
        <v>8.3258310087606757E-2</v>
      </c>
    </row>
    <row r="871" spans="1:3" x14ac:dyDescent="0.3">
      <c r="A871" s="3">
        <v>71132</v>
      </c>
      <c r="B871" s="3">
        <v>71161</v>
      </c>
      <c r="C871" s="1">
        <v>8.3235095305250972E-2</v>
      </c>
    </row>
    <row r="872" spans="1:3" x14ac:dyDescent="0.3">
      <c r="A872" s="3">
        <v>71161</v>
      </c>
      <c r="B872" s="3">
        <v>71193</v>
      </c>
      <c r="C872" s="1">
        <v>8.3211881020399892E-2</v>
      </c>
    </row>
    <row r="873" spans="1:3" x14ac:dyDescent="0.3">
      <c r="A873" s="3">
        <v>71193</v>
      </c>
      <c r="B873" s="3">
        <v>71224</v>
      </c>
      <c r="C873" s="1">
        <v>8.3188667233042857E-2</v>
      </c>
    </row>
    <row r="874" spans="1:3" x14ac:dyDescent="0.3">
      <c r="A874" s="3">
        <v>71224</v>
      </c>
      <c r="B874" s="3">
        <v>71255</v>
      </c>
      <c r="C874" s="1">
        <v>8.316545394316921E-2</v>
      </c>
    </row>
    <row r="875" spans="1:3" x14ac:dyDescent="0.3">
      <c r="A875" s="3">
        <v>71255</v>
      </c>
      <c r="B875" s="3">
        <v>71283</v>
      </c>
      <c r="C875" s="1">
        <v>8.3142241150768292E-2</v>
      </c>
    </row>
    <row r="876" spans="1:3" x14ac:dyDescent="0.3">
      <c r="A876" s="3">
        <v>71283</v>
      </c>
      <c r="B876" s="3">
        <v>71314</v>
      </c>
      <c r="C876" s="1">
        <v>8.3119028855829447E-2</v>
      </c>
    </row>
    <row r="877" spans="1:3" x14ac:dyDescent="0.3">
      <c r="A877" s="3">
        <v>71314</v>
      </c>
      <c r="B877" s="3">
        <v>71343</v>
      </c>
      <c r="C877" s="1">
        <v>8.3095817058342014E-2</v>
      </c>
    </row>
    <row r="878" spans="1:3" x14ac:dyDescent="0.3">
      <c r="A878" s="3">
        <v>71343</v>
      </c>
      <c r="B878" s="3">
        <v>71375</v>
      </c>
      <c r="C878" s="1">
        <v>8.3072605758295337E-2</v>
      </c>
    </row>
    <row r="879" spans="1:3" x14ac:dyDescent="0.3">
      <c r="A879" s="3">
        <v>71375</v>
      </c>
      <c r="B879" s="3">
        <v>71405</v>
      </c>
      <c r="C879" s="1">
        <v>8.3049394955678757E-2</v>
      </c>
    </row>
    <row r="880" spans="1:3" x14ac:dyDescent="0.3">
      <c r="A880" s="3">
        <v>71405</v>
      </c>
      <c r="B880" s="3">
        <v>71434</v>
      </c>
      <c r="C880" s="1">
        <v>8.3026184650481616E-2</v>
      </c>
    </row>
    <row r="881" spans="1:3" x14ac:dyDescent="0.3">
      <c r="A881" s="3">
        <v>71434</v>
      </c>
      <c r="B881" s="3">
        <v>71467</v>
      </c>
      <c r="C881" s="1">
        <v>8.3002974842693256E-2</v>
      </c>
    </row>
    <row r="882" spans="1:3" x14ac:dyDescent="0.3">
      <c r="A882" s="3">
        <v>71467</v>
      </c>
      <c r="B882" s="3">
        <v>71497</v>
      </c>
      <c r="C882" s="1">
        <v>8.2979765532303018E-2</v>
      </c>
    </row>
    <row r="883" spans="1:3" x14ac:dyDescent="0.3">
      <c r="A883" s="3">
        <v>71497</v>
      </c>
      <c r="B883" s="3">
        <v>71528</v>
      </c>
      <c r="C883" s="1">
        <v>8.2956556719300245E-2</v>
      </c>
    </row>
    <row r="884" spans="1:3" x14ac:dyDescent="0.3">
      <c r="A884" s="3">
        <v>71528</v>
      </c>
      <c r="B884" s="3">
        <v>71558</v>
      </c>
      <c r="C884" s="1">
        <v>8.2933348403674279E-2</v>
      </c>
    </row>
    <row r="885" spans="1:3" x14ac:dyDescent="0.3">
      <c r="A885" s="3">
        <v>71558</v>
      </c>
      <c r="B885" s="3">
        <v>71588</v>
      </c>
      <c r="C885" s="1">
        <v>8.2910140585414238E-2</v>
      </c>
    </row>
    <row r="886" spans="1:3" x14ac:dyDescent="0.3">
      <c r="A886" s="3">
        <v>71588</v>
      </c>
      <c r="B886" s="3">
        <v>71620</v>
      </c>
      <c r="C886" s="1">
        <v>8.288693326450991E-2</v>
      </c>
    </row>
    <row r="887" spans="1:3" x14ac:dyDescent="0.3">
      <c r="A887" s="3">
        <v>71620</v>
      </c>
      <c r="B887" s="3">
        <v>71649</v>
      </c>
      <c r="C887" s="1">
        <v>8.2863726440950192E-2</v>
      </c>
    </row>
    <row r="888" spans="1:3" x14ac:dyDescent="0.3">
      <c r="A888" s="3">
        <v>71649</v>
      </c>
      <c r="B888" s="3">
        <v>71679</v>
      </c>
      <c r="C888" s="1">
        <v>8.2840520114724869E-2</v>
      </c>
    </row>
    <row r="889" spans="1:3" x14ac:dyDescent="0.3">
      <c r="A889" s="3">
        <v>71679</v>
      </c>
      <c r="B889" s="3">
        <v>71710</v>
      </c>
      <c r="C889" s="1">
        <v>8.2817314285822841E-2</v>
      </c>
    </row>
    <row r="890" spans="1:3" x14ac:dyDescent="0.3">
      <c r="A890" s="3">
        <v>71710</v>
      </c>
      <c r="B890" s="3">
        <v>71741</v>
      </c>
      <c r="C890" s="1">
        <v>8.2794108954233891E-2</v>
      </c>
    </row>
    <row r="891" spans="1:3" x14ac:dyDescent="0.3">
      <c r="A891" s="3">
        <v>71741</v>
      </c>
      <c r="B891" s="3">
        <v>71770</v>
      </c>
      <c r="C891" s="1">
        <v>8.277090411994692E-2</v>
      </c>
    </row>
    <row r="892" spans="1:3" x14ac:dyDescent="0.3">
      <c r="A892" s="3">
        <v>71770</v>
      </c>
      <c r="B892" s="3">
        <v>71802</v>
      </c>
      <c r="C892" s="1">
        <v>8.2747699782951489E-2</v>
      </c>
    </row>
    <row r="893" spans="1:3" x14ac:dyDescent="0.3">
      <c r="A893" s="3">
        <v>71802</v>
      </c>
      <c r="B893" s="3">
        <v>71833</v>
      </c>
      <c r="C893" s="1">
        <v>8.2724495943236942E-2</v>
      </c>
    </row>
    <row r="894" spans="1:3" x14ac:dyDescent="0.3">
      <c r="A894" s="3">
        <v>71833</v>
      </c>
      <c r="B894" s="3">
        <v>71861</v>
      </c>
      <c r="C894" s="1">
        <v>8.270129260079262E-2</v>
      </c>
    </row>
    <row r="895" spans="1:3" x14ac:dyDescent="0.3">
      <c r="A895" s="3">
        <v>71861</v>
      </c>
      <c r="B895" s="3">
        <v>71894</v>
      </c>
      <c r="C895" s="1">
        <v>8.2678089755607864E-2</v>
      </c>
    </row>
    <row r="896" spans="1:3" x14ac:dyDescent="0.3">
      <c r="A896" s="3">
        <v>71894</v>
      </c>
      <c r="B896" s="3">
        <v>71924</v>
      </c>
      <c r="C896" s="1">
        <v>8.2654887407672017E-2</v>
      </c>
    </row>
    <row r="897" spans="1:3" x14ac:dyDescent="0.3">
      <c r="A897" s="3">
        <v>71924</v>
      </c>
      <c r="B897" s="3">
        <v>71955</v>
      </c>
      <c r="C897" s="1">
        <v>8.2631685556974421E-2</v>
      </c>
    </row>
    <row r="898" spans="1:3" x14ac:dyDescent="0.3">
      <c r="A898" s="3">
        <v>71955</v>
      </c>
      <c r="B898" s="3">
        <v>71986</v>
      </c>
      <c r="C898" s="1">
        <v>8.2608484203504418E-2</v>
      </c>
    </row>
    <row r="899" spans="1:3" x14ac:dyDescent="0.3">
      <c r="A899" s="3">
        <v>71986</v>
      </c>
      <c r="B899" s="3">
        <v>72014</v>
      </c>
      <c r="C899" s="1">
        <v>8.2585283347251348E-2</v>
      </c>
    </row>
    <row r="900" spans="1:3" x14ac:dyDescent="0.3">
      <c r="A900" s="3">
        <v>72014</v>
      </c>
      <c r="B900" s="3">
        <v>72043</v>
      </c>
      <c r="C900" s="1">
        <v>8.2562082988204333E-2</v>
      </c>
    </row>
    <row r="901" spans="1:3" x14ac:dyDescent="0.3">
      <c r="A901" s="3">
        <v>72043</v>
      </c>
      <c r="B901" s="3">
        <v>72075</v>
      </c>
      <c r="C901" s="1">
        <v>8.2538883126353157E-2</v>
      </c>
    </row>
    <row r="902" spans="1:3" x14ac:dyDescent="0.3">
      <c r="A902" s="3">
        <v>72075</v>
      </c>
      <c r="B902" s="3">
        <v>72106</v>
      </c>
      <c r="C902" s="1">
        <v>8.2515683761686942E-2</v>
      </c>
    </row>
    <row r="903" spans="1:3" x14ac:dyDescent="0.3">
      <c r="A903" s="3">
        <v>72106</v>
      </c>
      <c r="B903" s="3">
        <v>72134</v>
      </c>
      <c r="C903" s="1">
        <v>8.2492484894195028E-2</v>
      </c>
    </row>
    <row r="904" spans="1:3" x14ac:dyDescent="0.3">
      <c r="A904" s="3">
        <v>72134</v>
      </c>
      <c r="B904" s="3">
        <v>72167</v>
      </c>
      <c r="C904" s="1">
        <v>8.2469286523866758E-2</v>
      </c>
    </row>
    <row r="905" spans="1:3" x14ac:dyDescent="0.3">
      <c r="A905" s="3">
        <v>72167</v>
      </c>
      <c r="B905" s="3">
        <v>72197</v>
      </c>
      <c r="C905" s="1">
        <v>8.2446088650691474E-2</v>
      </c>
    </row>
    <row r="906" spans="1:3" x14ac:dyDescent="0.3">
      <c r="A906" s="3">
        <v>72197</v>
      </c>
      <c r="B906" s="3">
        <v>72228</v>
      </c>
      <c r="C906" s="1">
        <v>8.2422891274658516E-2</v>
      </c>
    </row>
    <row r="907" spans="1:3" x14ac:dyDescent="0.3">
      <c r="A907" s="3">
        <v>72228</v>
      </c>
      <c r="B907" s="3">
        <v>72259</v>
      </c>
      <c r="C907" s="1">
        <v>8.2399694395757228E-2</v>
      </c>
    </row>
    <row r="908" spans="1:3" x14ac:dyDescent="0.3">
      <c r="A908" s="3">
        <v>72259</v>
      </c>
      <c r="B908" s="3">
        <v>72288</v>
      </c>
      <c r="C908" s="1">
        <v>8.2376498013976951E-2</v>
      </c>
    </row>
    <row r="909" spans="1:3" x14ac:dyDescent="0.3">
      <c r="A909" s="3">
        <v>72288</v>
      </c>
      <c r="B909" s="3">
        <v>72320</v>
      </c>
      <c r="C909" s="1">
        <v>8.2353302129307249E-2</v>
      </c>
    </row>
    <row r="910" spans="1:3" x14ac:dyDescent="0.3">
      <c r="A910" s="3">
        <v>72320</v>
      </c>
      <c r="B910" s="3">
        <v>72351</v>
      </c>
      <c r="C910" s="1">
        <v>8.2330106741737019E-2</v>
      </c>
    </row>
    <row r="911" spans="1:3" x14ac:dyDescent="0.3">
      <c r="A911" s="3">
        <v>72351</v>
      </c>
      <c r="B911" s="3">
        <v>72379</v>
      </c>
      <c r="C911" s="1">
        <v>8.2306911851256048E-2</v>
      </c>
    </row>
    <row r="912" spans="1:3" x14ac:dyDescent="0.3">
      <c r="A912" s="3">
        <v>72379</v>
      </c>
      <c r="B912" s="3">
        <v>72410</v>
      </c>
      <c r="C912" s="1">
        <v>8.2283717457853456E-2</v>
      </c>
    </row>
    <row r="913" spans="1:3" x14ac:dyDescent="0.3">
      <c r="A913" s="3">
        <v>72410</v>
      </c>
      <c r="B913" s="3">
        <v>72440</v>
      </c>
      <c r="C913" s="1">
        <v>8.2260523561518584E-2</v>
      </c>
    </row>
    <row r="914" spans="1:3" x14ac:dyDescent="0.3">
      <c r="A914" s="3">
        <v>72440</v>
      </c>
      <c r="B914" s="3">
        <v>72470</v>
      </c>
      <c r="C914" s="1">
        <v>8.2237330162240996E-2</v>
      </c>
    </row>
    <row r="915" spans="1:3" x14ac:dyDescent="0.3">
      <c r="A915" s="3">
        <v>72470</v>
      </c>
      <c r="B915" s="3">
        <v>72501</v>
      </c>
      <c r="C915" s="1">
        <v>8.2214137260009812E-2</v>
      </c>
    </row>
    <row r="916" spans="1:3" x14ac:dyDescent="0.3">
      <c r="A916" s="3">
        <v>72501</v>
      </c>
      <c r="B916" s="3">
        <v>72532</v>
      </c>
      <c r="C916" s="1">
        <v>8.2190944854814374E-2</v>
      </c>
    </row>
    <row r="917" spans="1:3" x14ac:dyDescent="0.3">
      <c r="A917" s="3">
        <v>72532</v>
      </c>
      <c r="B917" s="3">
        <v>72561</v>
      </c>
      <c r="C917" s="1">
        <v>8.2167752946644024E-2</v>
      </c>
    </row>
    <row r="918" spans="1:3" x14ac:dyDescent="0.3">
      <c r="A918" s="3">
        <v>72561</v>
      </c>
      <c r="B918" s="3">
        <v>72593</v>
      </c>
      <c r="C918" s="1">
        <v>8.2144561535488325E-2</v>
      </c>
    </row>
    <row r="919" spans="1:3" x14ac:dyDescent="0.3">
      <c r="A919" s="3">
        <v>72593</v>
      </c>
      <c r="B919" s="3">
        <v>72624</v>
      </c>
      <c r="C919" s="1">
        <v>8.2121370621336398E-2</v>
      </c>
    </row>
    <row r="920" spans="1:3" x14ac:dyDescent="0.3">
      <c r="A920" s="3">
        <v>72624</v>
      </c>
      <c r="B920" s="3">
        <v>72652</v>
      </c>
      <c r="C920" s="1">
        <v>8.2098180204177806E-2</v>
      </c>
    </row>
    <row r="921" spans="1:3" x14ac:dyDescent="0.3">
      <c r="A921" s="3">
        <v>72652</v>
      </c>
      <c r="B921" s="3">
        <v>72685</v>
      </c>
      <c r="C921" s="1">
        <v>8.207499028400167E-2</v>
      </c>
    </row>
    <row r="922" spans="1:3" x14ac:dyDescent="0.3">
      <c r="A922" s="3">
        <v>72685</v>
      </c>
      <c r="B922" s="3">
        <v>72715</v>
      </c>
      <c r="C922" s="1">
        <v>8.205180086079733E-2</v>
      </c>
    </row>
    <row r="923" spans="1:3" x14ac:dyDescent="0.3">
      <c r="A923" s="3">
        <v>72715</v>
      </c>
      <c r="B923" s="3">
        <v>72743</v>
      </c>
      <c r="C923" s="1">
        <v>8.2028611934554574E-2</v>
      </c>
    </row>
    <row r="924" spans="1:3" x14ac:dyDescent="0.3">
      <c r="A924" s="3">
        <v>72743</v>
      </c>
      <c r="B924" s="3">
        <v>72775</v>
      </c>
      <c r="C924" s="1">
        <v>8.2005423505262076E-2</v>
      </c>
    </row>
    <row r="925" spans="1:3" x14ac:dyDescent="0.3">
      <c r="A925" s="3">
        <v>72775</v>
      </c>
      <c r="B925" s="3">
        <v>72805</v>
      </c>
      <c r="C925" s="1">
        <v>8.1982235572909845E-2</v>
      </c>
    </row>
    <row r="926" spans="1:3" x14ac:dyDescent="0.3">
      <c r="A926" s="3">
        <v>72805</v>
      </c>
      <c r="B926" s="3">
        <v>72834</v>
      </c>
      <c r="C926" s="1">
        <v>8.1959048137486779E-2</v>
      </c>
    </row>
    <row r="927" spans="1:3" x14ac:dyDescent="0.3">
      <c r="A927" s="3">
        <v>72834</v>
      </c>
      <c r="B927" s="3">
        <v>72866</v>
      </c>
      <c r="C927" s="1">
        <v>8.1935861198982218E-2</v>
      </c>
    </row>
    <row r="928" spans="1:3" x14ac:dyDescent="0.3">
      <c r="A928" s="3">
        <v>72866</v>
      </c>
      <c r="B928" s="3">
        <v>72897</v>
      </c>
      <c r="C928" s="1">
        <v>8.191267475738595E-2</v>
      </c>
    </row>
    <row r="929" spans="1:3" x14ac:dyDescent="0.3">
      <c r="A929" s="3">
        <v>72897</v>
      </c>
      <c r="B929" s="3">
        <v>72928</v>
      </c>
      <c r="C929" s="1">
        <v>8.1889488812686873E-2</v>
      </c>
    </row>
    <row r="930" spans="1:3" x14ac:dyDescent="0.3">
      <c r="A930" s="3">
        <v>72928</v>
      </c>
      <c r="B930" s="3">
        <v>72958</v>
      </c>
      <c r="C930" s="1">
        <v>8.1866303364874549E-2</v>
      </c>
    </row>
    <row r="931" spans="1:3" x14ac:dyDescent="0.3">
      <c r="A931" s="3">
        <v>72958</v>
      </c>
      <c r="B931" s="3">
        <v>72988</v>
      </c>
      <c r="C931" s="1">
        <v>8.1843118413938321E-2</v>
      </c>
    </row>
    <row r="932" spans="1:3" x14ac:dyDescent="0.3">
      <c r="A932" s="3">
        <v>72988</v>
      </c>
      <c r="B932" s="3">
        <v>73019</v>
      </c>
      <c r="C932" s="1">
        <v>8.1819933959867308E-2</v>
      </c>
    </row>
    <row r="933" spans="1:3" x14ac:dyDescent="0.3">
      <c r="A933" s="3">
        <v>73019</v>
      </c>
      <c r="B933" s="3">
        <v>73050</v>
      </c>
      <c r="C933" s="1">
        <v>8.1796750002651297E-2</v>
      </c>
    </row>
    <row r="934" spans="1:3" x14ac:dyDescent="0.3">
      <c r="A934" s="3">
        <v>73050</v>
      </c>
      <c r="B934" s="3">
        <v>73079</v>
      </c>
      <c r="C934" s="1">
        <v>8.1773566542279408E-2</v>
      </c>
    </row>
    <row r="935" spans="1:3" x14ac:dyDescent="0.3">
      <c r="A935" s="3">
        <v>73079</v>
      </c>
      <c r="B935" s="3">
        <v>73107</v>
      </c>
      <c r="C935" s="1">
        <v>8.175038357874076E-2</v>
      </c>
    </row>
    <row r="936" spans="1:3" x14ac:dyDescent="0.3">
      <c r="A936" s="3">
        <v>73107</v>
      </c>
      <c r="B936" s="3">
        <v>73140</v>
      </c>
      <c r="C936" s="1">
        <v>8.1727201112025138E-2</v>
      </c>
    </row>
    <row r="937" spans="1:3" x14ac:dyDescent="0.3">
      <c r="A937" s="3">
        <v>73140</v>
      </c>
      <c r="B937" s="3">
        <v>73170</v>
      </c>
      <c r="C937" s="1">
        <v>8.1704019142121664E-2</v>
      </c>
    </row>
    <row r="938" spans="1:3" x14ac:dyDescent="0.3">
      <c r="A938" s="3">
        <v>73170</v>
      </c>
      <c r="B938" s="3">
        <v>73201</v>
      </c>
      <c r="C938" s="1">
        <v>8.1680837669019679E-2</v>
      </c>
    </row>
    <row r="939" spans="1:3" x14ac:dyDescent="0.3">
      <c r="A939" s="3">
        <v>73201</v>
      </c>
      <c r="B939" s="3">
        <v>73231</v>
      </c>
      <c r="C939" s="1">
        <v>8.1657656692708525E-2</v>
      </c>
    </row>
    <row r="940" spans="1:3" x14ac:dyDescent="0.3">
      <c r="A940" s="3">
        <v>73231</v>
      </c>
      <c r="B940" s="3">
        <v>73261</v>
      </c>
      <c r="C940" s="1">
        <v>8.1634476213177765E-2</v>
      </c>
    </row>
    <row r="941" spans="1:3" x14ac:dyDescent="0.3">
      <c r="A941" s="3">
        <v>73261</v>
      </c>
      <c r="B941" s="3">
        <v>73293</v>
      </c>
      <c r="C941" s="1">
        <v>8.1611296230416519E-2</v>
      </c>
    </row>
    <row r="942" spans="1:3" x14ac:dyDescent="0.3">
      <c r="A942" s="3">
        <v>73293</v>
      </c>
      <c r="B942" s="3">
        <v>73323</v>
      </c>
      <c r="C942" s="1">
        <v>8.158811674441413E-2</v>
      </c>
    </row>
    <row r="943" spans="1:3" x14ac:dyDescent="0.3">
      <c r="A943" s="3">
        <v>73323</v>
      </c>
      <c r="B943" s="3">
        <v>73352</v>
      </c>
      <c r="C943" s="1">
        <v>8.1564937755160161E-2</v>
      </c>
    </row>
    <row r="944" spans="1:3" x14ac:dyDescent="0.3">
      <c r="A944" s="3">
        <v>73352</v>
      </c>
      <c r="B944" s="3">
        <v>73384</v>
      </c>
      <c r="C944" s="1">
        <v>8.1541759262643732E-2</v>
      </c>
    </row>
    <row r="945" spans="1:3" x14ac:dyDescent="0.3">
      <c r="A945" s="3">
        <v>73384</v>
      </c>
      <c r="B945" s="3">
        <v>73415</v>
      </c>
      <c r="C945" s="1">
        <v>8.1518581266854406E-2</v>
      </c>
    </row>
    <row r="946" spans="1:3" x14ac:dyDescent="0.3">
      <c r="A946" s="3">
        <v>73415</v>
      </c>
      <c r="B946" s="3">
        <v>73446</v>
      </c>
      <c r="C946" s="1">
        <v>8.1495403767781527E-2</v>
      </c>
    </row>
    <row r="947" spans="1:3" x14ac:dyDescent="0.3">
      <c r="A947" s="3">
        <v>73446</v>
      </c>
      <c r="B947" s="3">
        <v>73474</v>
      </c>
      <c r="C947" s="1">
        <v>8.1472226765414213E-2</v>
      </c>
    </row>
    <row r="948" spans="1:3" x14ac:dyDescent="0.3">
      <c r="A948" s="3">
        <v>73474</v>
      </c>
      <c r="B948" s="3">
        <v>73505</v>
      </c>
      <c r="C948" s="1">
        <v>8.1449050259742029E-2</v>
      </c>
    </row>
    <row r="949" spans="1:3" x14ac:dyDescent="0.3">
      <c r="A949" s="3">
        <v>73505</v>
      </c>
      <c r="B949" s="3">
        <v>73534</v>
      </c>
      <c r="C949" s="1">
        <v>8.1425874250754315E-2</v>
      </c>
    </row>
    <row r="950" spans="1:3" x14ac:dyDescent="0.3">
      <c r="A950" s="3">
        <v>73534</v>
      </c>
      <c r="B950" s="3">
        <v>73566</v>
      </c>
      <c r="C950" s="1">
        <v>8.1402698738440193E-2</v>
      </c>
    </row>
    <row r="951" spans="1:3" x14ac:dyDescent="0.3">
      <c r="A951" s="3">
        <v>73566</v>
      </c>
      <c r="B951" s="3">
        <v>73596</v>
      </c>
      <c r="C951" s="1">
        <v>8.1379523722789449E-2</v>
      </c>
    </row>
    <row r="952" spans="1:3" x14ac:dyDescent="0.3">
      <c r="A952" s="3">
        <v>73596</v>
      </c>
      <c r="B952" s="3">
        <v>73625</v>
      </c>
      <c r="C952" s="1">
        <v>8.1356349203790979E-2</v>
      </c>
    </row>
    <row r="953" spans="1:3" x14ac:dyDescent="0.3">
      <c r="A953" s="3">
        <v>73625</v>
      </c>
      <c r="B953" s="3">
        <v>73658</v>
      </c>
      <c r="C953" s="1">
        <v>8.1333175181434569E-2</v>
      </c>
    </row>
    <row r="954" spans="1:3" x14ac:dyDescent="0.3">
      <c r="A954" s="3">
        <v>73658</v>
      </c>
      <c r="B954" s="3">
        <v>73688</v>
      </c>
      <c r="C954" s="1">
        <v>8.1310001655709341E-2</v>
      </c>
    </row>
    <row r="955" spans="1:3" x14ac:dyDescent="0.3">
      <c r="A955" s="3">
        <v>73688</v>
      </c>
      <c r="B955" s="3">
        <v>73719</v>
      </c>
      <c r="C955" s="1">
        <v>8.1286828626604635E-2</v>
      </c>
    </row>
    <row r="956" spans="1:3" x14ac:dyDescent="0.3">
      <c r="A956" s="3">
        <v>73719</v>
      </c>
      <c r="B956" s="3">
        <v>73749</v>
      </c>
      <c r="C956" s="1">
        <v>8.1263656094109793E-2</v>
      </c>
    </row>
    <row r="957" spans="1:3" x14ac:dyDescent="0.3">
      <c r="A957" s="3">
        <v>73749</v>
      </c>
      <c r="B957" s="3">
        <v>73779</v>
      </c>
      <c r="C957" s="1">
        <v>8.1240484058214379E-2</v>
      </c>
    </row>
    <row r="958" spans="1:3" x14ac:dyDescent="0.3">
      <c r="A958" s="3">
        <v>73779</v>
      </c>
      <c r="B958" s="3">
        <v>73811</v>
      </c>
      <c r="C958" s="1">
        <v>8.1217312518907514E-2</v>
      </c>
    </row>
    <row r="959" spans="1:3" x14ac:dyDescent="0.3">
      <c r="A959" s="3">
        <v>73811</v>
      </c>
      <c r="B959" s="3">
        <v>73839</v>
      </c>
      <c r="C959" s="1">
        <v>8.1194141476178538E-2</v>
      </c>
    </row>
    <row r="960" spans="1:3" x14ac:dyDescent="0.3">
      <c r="A960" s="3">
        <v>73839</v>
      </c>
      <c r="B960" s="3">
        <v>73870</v>
      </c>
      <c r="C960" s="1">
        <v>8.1170970930017017E-2</v>
      </c>
    </row>
    <row r="961" spans="1:3" x14ac:dyDescent="0.3">
      <c r="A961" s="3">
        <v>73870</v>
      </c>
      <c r="B961" s="3">
        <v>73898</v>
      </c>
      <c r="C961" s="1">
        <v>8.1147800880412291E-2</v>
      </c>
    </row>
    <row r="962" spans="1:3" x14ac:dyDescent="0.3">
      <c r="A962" s="3">
        <v>73898</v>
      </c>
      <c r="B962" s="3">
        <v>73931</v>
      </c>
      <c r="C962" s="1">
        <v>8.112463132735348E-2</v>
      </c>
    </row>
    <row r="963" spans="1:3" x14ac:dyDescent="0.3">
      <c r="A963" s="3">
        <v>73931</v>
      </c>
      <c r="B963" s="3">
        <v>73961</v>
      </c>
      <c r="C963" s="1">
        <v>8.1101462270830149E-2</v>
      </c>
    </row>
    <row r="964" spans="1:3" x14ac:dyDescent="0.3">
      <c r="A964" s="3">
        <v>73961</v>
      </c>
      <c r="B964" s="3">
        <v>73992</v>
      </c>
      <c r="C964" s="1">
        <v>8.1078293710831639E-2</v>
      </c>
    </row>
    <row r="965" spans="1:3" x14ac:dyDescent="0.3">
      <c r="A965" s="3">
        <v>73992</v>
      </c>
      <c r="B965" s="3">
        <v>74023</v>
      </c>
      <c r="C965" s="1">
        <v>8.1055125647347293E-2</v>
      </c>
    </row>
    <row r="966" spans="1:3" x14ac:dyDescent="0.3">
      <c r="A966" s="3">
        <v>74023</v>
      </c>
      <c r="B966" s="3">
        <v>74052</v>
      </c>
      <c r="C966" s="1">
        <v>8.1031958080366451E-2</v>
      </c>
    </row>
    <row r="967" spans="1:3" x14ac:dyDescent="0.3">
      <c r="A967" s="3">
        <v>74052</v>
      </c>
      <c r="B967" s="3">
        <v>74084</v>
      </c>
      <c r="C967" s="1">
        <v>8.1008791009878456E-2</v>
      </c>
    </row>
    <row r="968" spans="1:3" x14ac:dyDescent="0.3">
      <c r="A968" s="3">
        <v>74084</v>
      </c>
      <c r="B968" s="3">
        <v>74114</v>
      </c>
      <c r="C968" s="1">
        <v>8.098562443587265E-2</v>
      </c>
    </row>
    <row r="969" spans="1:3" x14ac:dyDescent="0.3">
      <c r="A969" s="3">
        <v>74114</v>
      </c>
      <c r="B969" s="3">
        <v>74143</v>
      </c>
      <c r="C969" s="1">
        <v>8.0962458358338596E-2</v>
      </c>
    </row>
    <row r="970" spans="1:3" x14ac:dyDescent="0.3">
      <c r="A970" s="3">
        <v>74143</v>
      </c>
      <c r="B970" s="3">
        <v>74176</v>
      </c>
      <c r="C970" s="1">
        <v>8.0939292777265415E-2</v>
      </c>
    </row>
    <row r="971" spans="1:3" x14ac:dyDescent="0.3">
      <c r="A971" s="3">
        <v>74176</v>
      </c>
      <c r="B971" s="3">
        <v>74204</v>
      </c>
      <c r="C971" s="1">
        <v>8.0916127692642448E-2</v>
      </c>
    </row>
    <row r="972" spans="1:3" x14ac:dyDescent="0.3">
      <c r="A972" s="3">
        <v>74204</v>
      </c>
      <c r="B972" s="3">
        <v>74234</v>
      </c>
      <c r="C972" s="1">
        <v>8.0892963104459259E-2</v>
      </c>
    </row>
    <row r="973" spans="1:3" x14ac:dyDescent="0.3">
      <c r="A973" s="3">
        <v>74234</v>
      </c>
      <c r="B973" s="3">
        <v>74265</v>
      </c>
      <c r="C973" s="1">
        <v>8.0869799012704968E-2</v>
      </c>
    </row>
    <row r="974" spans="1:3" x14ac:dyDescent="0.3">
      <c r="A974" s="3">
        <v>74265</v>
      </c>
      <c r="B974" s="3">
        <v>74296</v>
      </c>
      <c r="C974" s="1">
        <v>8.0846635417369139E-2</v>
      </c>
    </row>
    <row r="975" spans="1:3" x14ac:dyDescent="0.3">
      <c r="A975" s="3">
        <v>74296</v>
      </c>
      <c r="B975" s="3">
        <v>74325</v>
      </c>
      <c r="C975" s="1">
        <v>8.0823472318441114E-2</v>
      </c>
    </row>
    <row r="976" spans="1:3" x14ac:dyDescent="0.3">
      <c r="A976" s="3">
        <v>74325</v>
      </c>
      <c r="B976" s="3">
        <v>74357</v>
      </c>
      <c r="C976" s="1">
        <v>8.0800309715910013E-2</v>
      </c>
    </row>
    <row r="977" spans="1:3" x14ac:dyDescent="0.3">
      <c r="A977" s="3">
        <v>74357</v>
      </c>
      <c r="B977" s="3">
        <v>74388</v>
      </c>
      <c r="C977" s="1">
        <v>8.077714760976562E-2</v>
      </c>
    </row>
    <row r="978" spans="1:3" x14ac:dyDescent="0.3">
      <c r="A978" s="3">
        <v>74388</v>
      </c>
      <c r="B978" s="3">
        <v>74416</v>
      </c>
      <c r="C978" s="1">
        <v>8.0753985999997058E-2</v>
      </c>
    </row>
    <row r="979" spans="1:3" x14ac:dyDescent="0.3">
      <c r="A979" s="3">
        <v>74416</v>
      </c>
      <c r="B979" s="3">
        <v>74449</v>
      </c>
      <c r="C979" s="1">
        <v>8.0730824886593666E-2</v>
      </c>
    </row>
    <row r="980" spans="1:3" x14ac:dyDescent="0.3">
      <c r="A980" s="3">
        <v>74449</v>
      </c>
      <c r="B980" s="3">
        <v>74479</v>
      </c>
      <c r="C980" s="1">
        <v>8.0707664269544788E-2</v>
      </c>
    </row>
    <row r="981" spans="1:3" x14ac:dyDescent="0.3">
      <c r="A981" s="3">
        <v>74479</v>
      </c>
      <c r="B981" s="3">
        <v>74510</v>
      </c>
      <c r="C981" s="1">
        <v>8.0684504148839764E-2</v>
      </c>
    </row>
    <row r="982" spans="1:3" x14ac:dyDescent="0.3">
      <c r="A982" s="3">
        <v>74510</v>
      </c>
      <c r="B982" s="3">
        <v>74541</v>
      </c>
      <c r="C982" s="1">
        <v>8.0661344524468159E-2</v>
      </c>
    </row>
    <row r="983" spans="1:3" x14ac:dyDescent="0.3">
      <c r="A983" s="3">
        <v>74541</v>
      </c>
      <c r="B983" s="3">
        <v>74570</v>
      </c>
      <c r="C983" s="1">
        <v>8.0638185396419093E-2</v>
      </c>
    </row>
    <row r="984" spans="1:3" x14ac:dyDescent="0.3">
      <c r="A984" s="3">
        <v>74570</v>
      </c>
      <c r="B984" s="3">
        <v>74601</v>
      </c>
      <c r="C984" s="1">
        <v>8.0615026764682129E-2</v>
      </c>
    </row>
    <row r="985" spans="1:3" x14ac:dyDescent="0.3">
      <c r="A985" s="3">
        <v>74601</v>
      </c>
      <c r="B985" s="3">
        <v>74631</v>
      </c>
      <c r="C985" s="1">
        <v>8.059186862924661E-2</v>
      </c>
    </row>
    <row r="986" spans="1:3" x14ac:dyDescent="0.3">
      <c r="A986" s="3">
        <v>74631</v>
      </c>
      <c r="B986" s="3">
        <v>74661</v>
      </c>
      <c r="C986" s="1">
        <v>8.0568710990101655E-2</v>
      </c>
    </row>
    <row r="987" spans="1:3" x14ac:dyDescent="0.3">
      <c r="A987" s="3">
        <v>74661</v>
      </c>
      <c r="B987" s="3">
        <v>74692</v>
      </c>
      <c r="C987" s="1">
        <v>8.0545553847236828E-2</v>
      </c>
    </row>
    <row r="988" spans="1:3" x14ac:dyDescent="0.3">
      <c r="A988" s="3">
        <v>74692</v>
      </c>
      <c r="B988" s="3">
        <v>74723</v>
      </c>
      <c r="C988" s="1">
        <v>8.0522397200641693E-2</v>
      </c>
    </row>
    <row r="989" spans="1:3" x14ac:dyDescent="0.3">
      <c r="A989" s="3">
        <v>74723</v>
      </c>
      <c r="B989" s="3">
        <v>74752</v>
      </c>
      <c r="C989" s="1">
        <v>8.0499241050305148E-2</v>
      </c>
    </row>
    <row r="990" spans="1:3" x14ac:dyDescent="0.3">
      <c r="A990" s="3">
        <v>74752</v>
      </c>
      <c r="B990" s="3">
        <v>74784</v>
      </c>
      <c r="C990" s="1">
        <v>8.0476085396216979E-2</v>
      </c>
    </row>
    <row r="991" spans="1:3" x14ac:dyDescent="0.3">
      <c r="A991" s="3">
        <v>74784</v>
      </c>
      <c r="B991" s="3">
        <v>74815</v>
      </c>
      <c r="C991" s="1">
        <v>8.0452930238366305E-2</v>
      </c>
    </row>
    <row r="992" spans="1:3" x14ac:dyDescent="0.3">
      <c r="A992" s="3">
        <v>74815</v>
      </c>
      <c r="B992" s="3">
        <v>74843</v>
      </c>
      <c r="C992" s="1">
        <v>8.042977557674269E-2</v>
      </c>
    </row>
    <row r="993" spans="1:3" x14ac:dyDescent="0.3">
      <c r="A993" s="3">
        <v>74843</v>
      </c>
      <c r="B993" s="3">
        <v>74876</v>
      </c>
      <c r="C993" s="1">
        <v>8.0406621411335255E-2</v>
      </c>
    </row>
    <row r="994" spans="1:3" x14ac:dyDescent="0.3">
      <c r="A994" s="3">
        <v>74876</v>
      </c>
      <c r="B994" s="3">
        <v>74906</v>
      </c>
      <c r="C994" s="1">
        <v>8.0383467742133341E-2</v>
      </c>
    </row>
    <row r="995" spans="1:3" x14ac:dyDescent="0.3">
      <c r="A995" s="3">
        <v>74906</v>
      </c>
      <c r="B995" s="3">
        <v>74934</v>
      </c>
      <c r="C995" s="1">
        <v>8.0360314569126734E-2</v>
      </c>
    </row>
    <row r="996" spans="1:3" x14ac:dyDescent="0.3">
      <c r="A996" s="3">
        <v>74934</v>
      </c>
      <c r="B996" s="3">
        <v>74966</v>
      </c>
      <c r="C996" s="1">
        <v>8.0337161892304332E-2</v>
      </c>
    </row>
    <row r="997" spans="1:3" x14ac:dyDescent="0.3">
      <c r="A997" s="3">
        <v>74966</v>
      </c>
      <c r="B997" s="3">
        <v>74996</v>
      </c>
      <c r="C997" s="1">
        <v>8.0314009711655698E-2</v>
      </c>
    </row>
    <row r="998" spans="1:3" x14ac:dyDescent="0.3">
      <c r="A998" s="3">
        <v>74996</v>
      </c>
      <c r="B998" s="3">
        <v>75025</v>
      </c>
      <c r="C998" s="1">
        <v>8.0290858027170398E-2</v>
      </c>
    </row>
    <row r="999" spans="1:3" x14ac:dyDescent="0.3">
      <c r="A999" s="3">
        <v>75025</v>
      </c>
      <c r="B999" s="3">
        <v>75057</v>
      </c>
      <c r="C999" s="1">
        <v>8.0267706838837327E-2</v>
      </c>
    </row>
    <row r="1000" spans="1:3" x14ac:dyDescent="0.3">
      <c r="A1000" s="3">
        <v>75057</v>
      </c>
      <c r="B1000" s="3">
        <v>75088</v>
      </c>
      <c r="C1000" s="1">
        <v>8.0244556146646273E-2</v>
      </c>
    </row>
    <row r="1001" spans="1:3" x14ac:dyDescent="0.3">
      <c r="A1001" s="3">
        <v>75088</v>
      </c>
      <c r="B1001" s="3">
        <v>75119</v>
      </c>
      <c r="C1001" s="1">
        <v>8.0221405950586577E-2</v>
      </c>
    </row>
    <row r="1002" spans="1:3" x14ac:dyDescent="0.3">
      <c r="A1002" s="3">
        <v>75119</v>
      </c>
      <c r="B1002" s="3">
        <v>75149</v>
      </c>
      <c r="C1002" s="1">
        <v>8.019825625064736E-2</v>
      </c>
    </row>
    <row r="1003" spans="1:3" x14ac:dyDescent="0.3">
      <c r="A1003" s="3">
        <v>75149</v>
      </c>
      <c r="B1003" s="3">
        <v>75179</v>
      </c>
      <c r="C1003" s="1">
        <v>8.0175107046817962E-2</v>
      </c>
    </row>
    <row r="1004" spans="1:3" x14ac:dyDescent="0.3">
      <c r="A1004" s="3">
        <v>75179</v>
      </c>
      <c r="B1004" s="3">
        <v>75210</v>
      </c>
      <c r="C1004" s="1">
        <v>8.0151958339087948E-2</v>
      </c>
    </row>
    <row r="1005" spans="1:3" x14ac:dyDescent="0.3">
      <c r="A1005" s="3">
        <v>75210</v>
      </c>
      <c r="B1005" s="3">
        <v>75241</v>
      </c>
      <c r="C1005" s="1">
        <v>8.0128810127446881E-2</v>
      </c>
    </row>
    <row r="1006" spans="1:3" x14ac:dyDescent="0.3">
      <c r="A1006" s="3">
        <v>75241</v>
      </c>
      <c r="B1006" s="3">
        <v>75270</v>
      </c>
      <c r="C1006" s="1">
        <v>8.010566241188366E-2</v>
      </c>
    </row>
    <row r="1007" spans="1:3" x14ac:dyDescent="0.3">
      <c r="A1007" s="3">
        <v>75270</v>
      </c>
      <c r="B1007" s="3">
        <v>75298</v>
      </c>
      <c r="C1007" s="1">
        <v>8.0082515192387849E-2</v>
      </c>
    </row>
    <row r="1008" spans="1:3" x14ac:dyDescent="0.3">
      <c r="A1008" s="3">
        <v>75298</v>
      </c>
      <c r="B1008" s="3">
        <v>75331</v>
      </c>
      <c r="C1008" s="1">
        <v>8.005936846894901E-2</v>
      </c>
    </row>
    <row r="1009" spans="1:3" x14ac:dyDescent="0.3">
      <c r="A1009" s="3">
        <v>75331</v>
      </c>
      <c r="B1009" s="3">
        <v>75361</v>
      </c>
      <c r="C1009" s="1">
        <v>8.0036222241556265E-2</v>
      </c>
    </row>
    <row r="1010" spans="1:3" x14ac:dyDescent="0.3">
      <c r="A1010" s="3">
        <v>75361</v>
      </c>
      <c r="B1010" s="3">
        <v>75392</v>
      </c>
      <c r="C1010" s="1">
        <v>8.0013076510199177E-2</v>
      </c>
    </row>
    <row r="1011" spans="1:3" x14ac:dyDescent="0.3">
      <c r="A1011" s="3">
        <v>75392</v>
      </c>
      <c r="B1011" s="3">
        <v>75422</v>
      </c>
      <c r="C1011" s="1">
        <v>7.9989931274866866E-2</v>
      </c>
    </row>
    <row r="1012" spans="1:3" x14ac:dyDescent="0.3">
      <c r="A1012" s="3">
        <v>75422</v>
      </c>
      <c r="B1012" s="3">
        <v>75452</v>
      </c>
      <c r="C1012" s="1">
        <v>7.9966786535548895E-2</v>
      </c>
    </row>
    <row r="1013" spans="1:3" x14ac:dyDescent="0.3">
      <c r="A1013" s="3">
        <v>75452</v>
      </c>
      <c r="B1013" s="3">
        <v>75484</v>
      </c>
      <c r="C1013" s="1">
        <v>7.9943642292234607E-2</v>
      </c>
    </row>
    <row r="1014" spans="1:3" x14ac:dyDescent="0.3">
      <c r="A1014" s="3">
        <v>75484</v>
      </c>
      <c r="B1014" s="3">
        <v>75514</v>
      </c>
      <c r="C1014" s="1">
        <v>7.9920498544913343E-2</v>
      </c>
    </row>
    <row r="1015" spans="1:3" x14ac:dyDescent="0.3">
      <c r="A1015" s="3">
        <v>75514</v>
      </c>
      <c r="B1015" s="3">
        <v>75543</v>
      </c>
      <c r="C1015" s="1">
        <v>7.9897355293574446E-2</v>
      </c>
    </row>
    <row r="1016" spans="1:3" x14ac:dyDescent="0.3">
      <c r="A1016" s="3">
        <v>75543</v>
      </c>
      <c r="B1016" s="3">
        <v>75575</v>
      </c>
      <c r="C1016" s="1">
        <v>7.9874212538207257E-2</v>
      </c>
    </row>
    <row r="1017" spans="1:3" x14ac:dyDescent="0.3">
      <c r="A1017" s="3">
        <v>75575</v>
      </c>
      <c r="B1017" s="3">
        <v>75606</v>
      </c>
      <c r="C1017" s="1">
        <v>7.9851070278801339E-2</v>
      </c>
    </row>
    <row r="1018" spans="1:3" x14ac:dyDescent="0.3">
      <c r="A1018" s="3">
        <v>75606</v>
      </c>
      <c r="B1018" s="3">
        <v>75637</v>
      </c>
      <c r="C1018" s="1">
        <v>7.9827928515346036E-2</v>
      </c>
    </row>
    <row r="1019" spans="1:3" x14ac:dyDescent="0.3">
      <c r="A1019" s="3">
        <v>75637</v>
      </c>
      <c r="B1019" s="3">
        <v>75665</v>
      </c>
      <c r="C1019" s="1">
        <v>7.9804787247830467E-2</v>
      </c>
    </row>
    <row r="1020" spans="1:3" x14ac:dyDescent="0.3">
      <c r="A1020" s="3">
        <v>75665</v>
      </c>
      <c r="B1020" s="3">
        <v>75696</v>
      </c>
      <c r="C1020" s="1">
        <v>7.9781646476243973E-2</v>
      </c>
    </row>
    <row r="1021" spans="1:3" x14ac:dyDescent="0.3">
      <c r="A1021" s="3">
        <v>75696</v>
      </c>
      <c r="B1021" s="3">
        <v>75725</v>
      </c>
      <c r="C1021" s="1">
        <v>7.975850620057634E-2</v>
      </c>
    </row>
    <row r="1022" spans="1:3" x14ac:dyDescent="0.3">
      <c r="A1022" s="3">
        <v>75725</v>
      </c>
      <c r="B1022" s="3">
        <v>75757</v>
      </c>
      <c r="C1022" s="1">
        <v>7.9735366420816689E-2</v>
      </c>
    </row>
    <row r="1023" spans="1:3" x14ac:dyDescent="0.3">
      <c r="A1023" s="3">
        <v>75757</v>
      </c>
      <c r="B1023" s="3">
        <v>75787</v>
      </c>
      <c r="C1023" s="1">
        <v>7.9712227136954361E-2</v>
      </c>
    </row>
    <row r="1024" spans="1:3" x14ac:dyDescent="0.3">
      <c r="A1024" s="3">
        <v>75787</v>
      </c>
      <c r="B1024" s="3">
        <v>75816</v>
      </c>
      <c r="C1024" s="1">
        <v>7.968908834897892E-2</v>
      </c>
    </row>
    <row r="1025" spans="1:3" x14ac:dyDescent="0.3">
      <c r="A1025" s="3">
        <v>75816</v>
      </c>
      <c r="B1025" s="3">
        <v>75849</v>
      </c>
      <c r="C1025" s="1">
        <v>7.9665950056879486E-2</v>
      </c>
    </row>
    <row r="1026" spans="1:3" x14ac:dyDescent="0.3">
      <c r="A1026" s="3">
        <v>75849</v>
      </c>
      <c r="B1026" s="3">
        <v>75879</v>
      </c>
      <c r="C1026" s="1">
        <v>7.9642812260645401E-2</v>
      </c>
    </row>
    <row r="1027" spans="1:3" x14ac:dyDescent="0.3">
      <c r="A1027" s="3">
        <v>75879</v>
      </c>
      <c r="B1027" s="3">
        <v>75910</v>
      </c>
      <c r="C1027" s="1">
        <v>7.9619674960266451E-2</v>
      </c>
    </row>
    <row r="1028" spans="1:3" x14ac:dyDescent="0.3">
      <c r="A1028" s="3">
        <v>75910</v>
      </c>
      <c r="B1028" s="3">
        <v>75940</v>
      </c>
      <c r="C1028" s="1">
        <v>7.9596538155731533E-2</v>
      </c>
    </row>
    <row r="1029" spans="1:3" x14ac:dyDescent="0.3">
      <c r="A1029" s="3">
        <v>75940</v>
      </c>
      <c r="B1029" s="3">
        <v>75970</v>
      </c>
      <c r="C1029" s="1">
        <v>7.9573401847030212E-2</v>
      </c>
    </row>
    <row r="1030" spans="1:3" x14ac:dyDescent="0.3">
      <c r="A1030" s="3">
        <v>75970</v>
      </c>
      <c r="B1030" s="3">
        <v>76002</v>
      </c>
      <c r="C1030" s="1">
        <v>7.9550266034152051E-2</v>
      </c>
    </row>
    <row r="1031" spans="1:3" x14ac:dyDescent="0.3">
      <c r="A1031" s="3">
        <v>76002</v>
      </c>
      <c r="B1031" s="3">
        <v>76031</v>
      </c>
      <c r="C1031" s="1">
        <v>7.952713071708617E-2</v>
      </c>
    </row>
    <row r="1032" spans="1:3" x14ac:dyDescent="0.3">
      <c r="A1032" s="3">
        <v>76031</v>
      </c>
      <c r="B1032" s="3">
        <v>76061</v>
      </c>
      <c r="C1032" s="1">
        <v>7.9503995895822133E-2</v>
      </c>
    </row>
    <row r="1033" spans="1:3" x14ac:dyDescent="0.3">
      <c r="A1033" s="3">
        <v>76061</v>
      </c>
      <c r="B1033" s="3">
        <v>76092</v>
      </c>
      <c r="C1033" s="1">
        <v>7.948086157034906E-2</v>
      </c>
    </row>
    <row r="1034" spans="1:3" x14ac:dyDescent="0.3">
      <c r="A1034" s="3">
        <v>76092</v>
      </c>
      <c r="B1034" s="3">
        <v>76123</v>
      </c>
      <c r="C1034" s="1">
        <v>7.9457727740656514E-2</v>
      </c>
    </row>
    <row r="1035" spans="1:3" x14ac:dyDescent="0.3">
      <c r="A1035" s="3">
        <v>76123</v>
      </c>
      <c r="B1035" s="3">
        <v>76152</v>
      </c>
      <c r="C1035" s="1">
        <v>7.9434594406733838E-2</v>
      </c>
    </row>
    <row r="1036" spans="1:3" x14ac:dyDescent="0.3">
      <c r="A1036" s="3">
        <v>76152</v>
      </c>
      <c r="B1036" s="3">
        <v>76184</v>
      </c>
      <c r="C1036" s="1">
        <v>7.9411461568570374E-2</v>
      </c>
    </row>
    <row r="1037" spans="1:3" x14ac:dyDescent="0.3">
      <c r="A1037" s="3">
        <v>76184</v>
      </c>
      <c r="B1037" s="3">
        <v>76215</v>
      </c>
      <c r="C1037" s="1">
        <v>7.9388329226155463E-2</v>
      </c>
    </row>
    <row r="1038" spans="1:3" x14ac:dyDescent="0.3">
      <c r="A1038" s="3">
        <v>76215</v>
      </c>
      <c r="B1038" s="3">
        <v>76243</v>
      </c>
      <c r="C1038" s="1">
        <v>7.9365197379478669E-2</v>
      </c>
    </row>
    <row r="1039" spans="1:3" x14ac:dyDescent="0.3">
      <c r="A1039" s="3">
        <v>76243</v>
      </c>
      <c r="B1039" s="3">
        <v>76276</v>
      </c>
      <c r="C1039" s="1">
        <v>7.9342066028529112E-2</v>
      </c>
    </row>
    <row r="1040" spans="1:3" x14ac:dyDescent="0.3">
      <c r="A1040" s="3">
        <v>76276</v>
      </c>
      <c r="B1040" s="3">
        <v>76306</v>
      </c>
      <c r="C1040" s="1">
        <v>7.9318935173296357E-2</v>
      </c>
    </row>
    <row r="1041" spans="1:3" x14ac:dyDescent="0.3">
      <c r="A1041" s="3">
        <v>76306</v>
      </c>
      <c r="B1041" s="3">
        <v>76337</v>
      </c>
      <c r="C1041" s="1">
        <v>7.9295804813769744E-2</v>
      </c>
    </row>
    <row r="1042" spans="1:3" x14ac:dyDescent="0.3">
      <c r="A1042" s="3">
        <v>76337</v>
      </c>
      <c r="B1042" s="3">
        <v>76368</v>
      </c>
      <c r="C1042" s="1">
        <v>7.9272674949938615E-2</v>
      </c>
    </row>
    <row r="1043" spans="1:3" x14ac:dyDescent="0.3">
      <c r="A1043" s="3">
        <v>76368</v>
      </c>
      <c r="B1043" s="3">
        <v>76396</v>
      </c>
      <c r="C1043" s="1">
        <v>7.9249545581792313E-2</v>
      </c>
    </row>
    <row r="1044" spans="1:3" x14ac:dyDescent="0.3">
      <c r="A1044" s="3">
        <v>76396</v>
      </c>
      <c r="B1044" s="3">
        <v>76425</v>
      </c>
      <c r="C1044" s="1">
        <v>7.9226416709320402E-2</v>
      </c>
    </row>
    <row r="1045" spans="1:3" x14ac:dyDescent="0.3">
      <c r="A1045" s="3">
        <v>76425</v>
      </c>
      <c r="B1045" s="3">
        <v>76457</v>
      </c>
      <c r="C1045" s="1">
        <v>7.9203288332512001E-2</v>
      </c>
    </row>
    <row r="1046" spans="1:3" x14ac:dyDescent="0.3">
      <c r="A1046" s="3">
        <v>76457</v>
      </c>
      <c r="B1046" s="3">
        <v>76488</v>
      </c>
      <c r="C1046" s="1">
        <v>7.9180160451356452E-2</v>
      </c>
    </row>
    <row r="1047" spans="1:3" x14ac:dyDescent="0.3">
      <c r="A1047" s="3">
        <v>76488</v>
      </c>
      <c r="B1047" s="3">
        <v>76516</v>
      </c>
      <c r="C1047" s="1">
        <v>7.9157033065843541E-2</v>
      </c>
    </row>
    <row r="1048" spans="1:3" x14ac:dyDescent="0.3">
      <c r="A1048" s="3">
        <v>76516</v>
      </c>
      <c r="B1048" s="3">
        <v>76549</v>
      </c>
      <c r="C1048" s="1">
        <v>7.9133906175962387E-2</v>
      </c>
    </row>
    <row r="1049" spans="1:3" x14ac:dyDescent="0.3">
      <c r="A1049" s="3">
        <v>76549</v>
      </c>
      <c r="B1049" s="3">
        <v>76579</v>
      </c>
      <c r="C1049" s="1">
        <v>7.9110779781702112E-2</v>
      </c>
    </row>
    <row r="1050" spans="1:3" x14ac:dyDescent="0.3">
      <c r="A1050" s="3">
        <v>76579</v>
      </c>
      <c r="B1050" s="3">
        <v>76610</v>
      </c>
      <c r="C1050" s="1">
        <v>7.90876538830525E-2</v>
      </c>
    </row>
    <row r="1051" spans="1:3" x14ac:dyDescent="0.3">
      <c r="A1051" s="3">
        <v>76610</v>
      </c>
      <c r="B1051" s="3">
        <v>76641</v>
      </c>
      <c r="C1051" s="1">
        <v>7.9064528480002894E-2</v>
      </c>
    </row>
    <row r="1052" spans="1:3" x14ac:dyDescent="0.3">
      <c r="A1052" s="3">
        <v>76641</v>
      </c>
      <c r="B1052" s="3">
        <v>76670</v>
      </c>
      <c r="C1052" s="1">
        <v>7.9041403572542412E-2</v>
      </c>
    </row>
    <row r="1053" spans="1:3" x14ac:dyDescent="0.3">
      <c r="A1053" s="3">
        <v>76670</v>
      </c>
      <c r="B1053" s="3">
        <v>76702</v>
      </c>
      <c r="C1053" s="1">
        <v>7.9018279160660621E-2</v>
      </c>
    </row>
    <row r="1054" spans="1:3" x14ac:dyDescent="0.3">
      <c r="A1054" s="3">
        <v>76702</v>
      </c>
      <c r="B1054" s="3">
        <v>76733</v>
      </c>
      <c r="C1054" s="1">
        <v>7.899515524434686E-2</v>
      </c>
    </row>
    <row r="1055" spans="1:3" x14ac:dyDescent="0.3">
      <c r="A1055" s="3">
        <v>76733</v>
      </c>
      <c r="B1055" s="3">
        <v>76761</v>
      </c>
      <c r="C1055" s="1">
        <v>7.8972031823590472E-2</v>
      </c>
    </row>
    <row r="1056" spans="1:3" x14ac:dyDescent="0.3">
      <c r="A1056" s="3">
        <v>76761</v>
      </c>
      <c r="B1056" s="3">
        <v>76792</v>
      </c>
      <c r="C1056" s="1">
        <v>7.8948908898381021E-2</v>
      </c>
    </row>
    <row r="1057" spans="1:3" x14ac:dyDescent="0.3">
      <c r="A1057" s="3">
        <v>76792</v>
      </c>
      <c r="B1057" s="3">
        <v>76822</v>
      </c>
      <c r="C1057" s="1">
        <v>7.8925786468707626E-2</v>
      </c>
    </row>
    <row r="1058" spans="1:3" x14ac:dyDescent="0.3">
      <c r="A1058" s="3">
        <v>76822</v>
      </c>
      <c r="B1058" s="3">
        <v>76852</v>
      </c>
      <c r="C1058" s="1">
        <v>7.8902664534559852E-2</v>
      </c>
    </row>
    <row r="1059" spans="1:3" x14ac:dyDescent="0.3">
      <c r="A1059" s="3">
        <v>76852</v>
      </c>
      <c r="B1059" s="3">
        <v>76883</v>
      </c>
      <c r="C1059" s="1">
        <v>7.8879543095926818E-2</v>
      </c>
    </row>
    <row r="1060" spans="1:3" x14ac:dyDescent="0.3">
      <c r="A1060" s="3">
        <v>76883</v>
      </c>
      <c r="B1060" s="3">
        <v>76914</v>
      </c>
      <c r="C1060" s="1">
        <v>7.8856422152798311E-2</v>
      </c>
    </row>
    <row r="1061" spans="1:3" x14ac:dyDescent="0.3">
      <c r="A1061" s="3">
        <v>76914</v>
      </c>
      <c r="B1061" s="3">
        <v>76943</v>
      </c>
      <c r="C1061" s="1">
        <v>7.883330170516345E-2</v>
      </c>
    </row>
    <row r="1062" spans="1:3" x14ac:dyDescent="0.3">
      <c r="A1062" s="3">
        <v>76943</v>
      </c>
      <c r="B1062" s="3">
        <v>76975</v>
      </c>
      <c r="C1062" s="1">
        <v>7.8810181753011577E-2</v>
      </c>
    </row>
    <row r="1063" spans="1:3" x14ac:dyDescent="0.3">
      <c r="A1063" s="3">
        <v>76975</v>
      </c>
      <c r="B1063" s="3">
        <v>77006</v>
      </c>
      <c r="C1063" s="1">
        <v>7.8787062296332255E-2</v>
      </c>
    </row>
    <row r="1064" spans="1:3" x14ac:dyDescent="0.3">
      <c r="A1064" s="3">
        <v>77006</v>
      </c>
      <c r="B1064" s="3">
        <v>77034</v>
      </c>
      <c r="C1064" s="1">
        <v>7.8763943335114828E-2</v>
      </c>
    </row>
    <row r="1065" spans="1:3" x14ac:dyDescent="0.3">
      <c r="A1065" s="3">
        <v>77034</v>
      </c>
      <c r="B1065" s="3">
        <v>77067</v>
      </c>
      <c r="C1065" s="1">
        <v>7.8740824869348414E-2</v>
      </c>
    </row>
    <row r="1066" spans="1:3" x14ac:dyDescent="0.3">
      <c r="A1066" s="3">
        <v>77067</v>
      </c>
      <c r="B1066" s="3">
        <v>77097</v>
      </c>
      <c r="C1066" s="1">
        <v>7.8717706899022799E-2</v>
      </c>
    </row>
    <row r="1067" spans="1:3" x14ac:dyDescent="0.3">
      <c r="A1067" s="3">
        <v>77097</v>
      </c>
      <c r="B1067" s="3">
        <v>77125</v>
      </c>
      <c r="C1067" s="1">
        <v>7.8694589424127104E-2</v>
      </c>
    </row>
    <row r="1068" spans="1:3" x14ac:dyDescent="0.3">
      <c r="A1068" s="3">
        <v>77125</v>
      </c>
      <c r="B1068" s="3">
        <v>77157</v>
      </c>
      <c r="C1068" s="1">
        <v>7.867147244465067E-2</v>
      </c>
    </row>
    <row r="1069" spans="1:3" x14ac:dyDescent="0.3">
      <c r="A1069" s="3">
        <v>77157</v>
      </c>
      <c r="B1069" s="3">
        <v>77187</v>
      </c>
      <c r="C1069" s="1">
        <v>7.8648355960583283E-2</v>
      </c>
    </row>
    <row r="1070" spans="1:3" x14ac:dyDescent="0.3">
      <c r="A1070" s="3">
        <v>77187</v>
      </c>
      <c r="B1070" s="3">
        <v>77216</v>
      </c>
      <c r="C1070" s="1">
        <v>7.8625239971913841E-2</v>
      </c>
    </row>
    <row r="1071" spans="1:3" x14ac:dyDescent="0.3">
      <c r="A1071" s="3">
        <v>77216</v>
      </c>
      <c r="B1071" s="3">
        <v>77248</v>
      </c>
      <c r="C1071" s="1">
        <v>7.8602124478631907E-2</v>
      </c>
    </row>
    <row r="1072" spans="1:3" x14ac:dyDescent="0.3">
      <c r="A1072" s="3">
        <v>77248</v>
      </c>
      <c r="B1072" s="3">
        <v>77279</v>
      </c>
      <c r="C1072" s="1">
        <v>7.8579009480726825E-2</v>
      </c>
    </row>
    <row r="1073" spans="1:3" x14ac:dyDescent="0.3">
      <c r="A1073" s="3">
        <v>77279</v>
      </c>
      <c r="B1073" s="3">
        <v>77310</v>
      </c>
      <c r="C1073" s="1">
        <v>7.8555894978188157E-2</v>
      </c>
    </row>
    <row r="1074" spans="1:3" x14ac:dyDescent="0.3">
      <c r="A1074" s="3">
        <v>77310</v>
      </c>
      <c r="B1074" s="3">
        <v>77340</v>
      </c>
      <c r="C1074" s="1">
        <v>7.8532780971005023E-2</v>
      </c>
    </row>
    <row r="1075" spans="1:3" x14ac:dyDescent="0.3">
      <c r="A1075" s="3">
        <v>77340</v>
      </c>
      <c r="B1075" s="3">
        <v>77370</v>
      </c>
      <c r="C1075" s="1">
        <v>7.8509667459166987E-2</v>
      </c>
    </row>
    <row r="1076" spans="1:3" x14ac:dyDescent="0.3">
      <c r="A1076" s="3">
        <v>77370</v>
      </c>
      <c r="B1076" s="3">
        <v>77401</v>
      </c>
      <c r="C1076" s="1">
        <v>7.8486554442663392E-2</v>
      </c>
    </row>
    <row r="1077" spans="1:3" x14ac:dyDescent="0.3">
      <c r="A1077" s="3">
        <v>77401</v>
      </c>
      <c r="B1077" s="3">
        <v>77432</v>
      </c>
      <c r="C1077" s="1">
        <v>7.8463441921483579E-2</v>
      </c>
    </row>
    <row r="1078" spans="1:3" x14ac:dyDescent="0.3">
      <c r="A1078" s="3">
        <v>77432</v>
      </c>
      <c r="B1078" s="3">
        <v>77461</v>
      </c>
      <c r="C1078" s="1">
        <v>7.8440329895617111E-2</v>
      </c>
    </row>
    <row r="1079" spans="1:3" x14ac:dyDescent="0.3">
      <c r="A1079" s="3">
        <v>77461</v>
      </c>
      <c r="B1079" s="3">
        <v>77492</v>
      </c>
      <c r="C1079" s="1">
        <v>7.841721836505311E-2</v>
      </c>
    </row>
    <row r="1080" spans="1:3" x14ac:dyDescent="0.3">
      <c r="A1080" s="3">
        <v>77492</v>
      </c>
      <c r="B1080" s="3">
        <v>77523</v>
      </c>
      <c r="C1080" s="1">
        <v>7.8394107329781137E-2</v>
      </c>
    </row>
    <row r="1081" spans="1:3" x14ac:dyDescent="0.3">
      <c r="A1081" s="3">
        <v>77523</v>
      </c>
      <c r="B1081" s="3">
        <v>77552</v>
      </c>
      <c r="C1081" s="1">
        <v>7.8370996789790537E-2</v>
      </c>
    </row>
    <row r="1082" spans="1:3" x14ac:dyDescent="0.3">
      <c r="A1082" s="3">
        <v>77552</v>
      </c>
      <c r="B1082" s="3">
        <v>77584</v>
      </c>
      <c r="C1082" s="1">
        <v>7.834788674507065E-2</v>
      </c>
    </row>
    <row r="1083" spans="1:3" x14ac:dyDescent="0.3">
      <c r="A1083" s="3">
        <v>77584</v>
      </c>
      <c r="B1083" s="3">
        <v>77614</v>
      </c>
      <c r="C1083" s="1">
        <v>7.8324777195611039E-2</v>
      </c>
    </row>
    <row r="1084" spans="1:3" x14ac:dyDescent="0.3">
      <c r="A1084" s="3">
        <v>77614</v>
      </c>
      <c r="B1084" s="3">
        <v>77643</v>
      </c>
      <c r="C1084" s="1">
        <v>7.8301668141400826E-2</v>
      </c>
    </row>
    <row r="1085" spans="1:3" x14ac:dyDescent="0.3">
      <c r="A1085" s="3">
        <v>77643</v>
      </c>
      <c r="B1085" s="3">
        <v>77676</v>
      </c>
      <c r="C1085" s="1">
        <v>7.8278559582429574E-2</v>
      </c>
    </row>
    <row r="1086" spans="1:3" x14ac:dyDescent="0.3">
      <c r="A1086" s="3">
        <v>77676</v>
      </c>
      <c r="B1086" s="3">
        <v>77706</v>
      </c>
      <c r="C1086" s="1">
        <v>7.8255451518686625E-2</v>
      </c>
    </row>
    <row r="1087" spans="1:3" x14ac:dyDescent="0.3">
      <c r="A1087" s="3">
        <v>77706</v>
      </c>
      <c r="B1087" s="3">
        <v>77737</v>
      </c>
      <c r="C1087" s="1">
        <v>7.823234395016132E-2</v>
      </c>
    </row>
    <row r="1088" spans="1:3" x14ac:dyDescent="0.3">
      <c r="A1088" s="3">
        <v>77737</v>
      </c>
      <c r="B1088" s="3">
        <v>77767</v>
      </c>
      <c r="C1088" s="1">
        <v>7.8209236876843002E-2</v>
      </c>
    </row>
    <row r="1089" spans="1:3" x14ac:dyDescent="0.3">
      <c r="A1089" s="3">
        <v>77767</v>
      </c>
      <c r="B1089" s="3">
        <v>77797</v>
      </c>
      <c r="C1089" s="1">
        <v>7.8186130298721235E-2</v>
      </c>
    </row>
    <row r="1090" spans="1:3" x14ac:dyDescent="0.3">
      <c r="A1090" s="3">
        <v>77797</v>
      </c>
      <c r="B1090" s="3">
        <v>77829</v>
      </c>
      <c r="C1090" s="1">
        <v>7.8163024215785359E-2</v>
      </c>
    </row>
    <row r="1091" spans="1:3" x14ac:dyDescent="0.3">
      <c r="A1091" s="3">
        <v>77829</v>
      </c>
      <c r="B1091" s="3">
        <v>77857</v>
      </c>
      <c r="C1091" s="1">
        <v>7.8139918628024496E-2</v>
      </c>
    </row>
    <row r="1092" spans="1:3" x14ac:dyDescent="0.3">
      <c r="A1092" s="3">
        <v>77857</v>
      </c>
      <c r="B1092" s="3">
        <v>77888</v>
      </c>
      <c r="C1092" s="1">
        <v>7.8116813535428431E-2</v>
      </c>
    </row>
    <row r="1093" spans="1:3" x14ac:dyDescent="0.3">
      <c r="A1093" s="3">
        <v>77888</v>
      </c>
      <c r="B1093" s="3">
        <v>77916</v>
      </c>
      <c r="C1093" s="1">
        <v>7.8093708937986506E-2</v>
      </c>
    </row>
    <row r="1094" spans="1:3" x14ac:dyDescent="0.3">
      <c r="A1094" s="3">
        <v>77916</v>
      </c>
      <c r="B1094" s="3">
        <v>77949</v>
      </c>
      <c r="C1094" s="1">
        <v>7.807060483568784E-2</v>
      </c>
    </row>
    <row r="1095" spans="1:3" x14ac:dyDescent="0.3">
      <c r="A1095" s="3">
        <v>77949</v>
      </c>
      <c r="B1095" s="3">
        <v>77979</v>
      </c>
      <c r="C1095" s="1">
        <v>7.8047501228521776E-2</v>
      </c>
    </row>
    <row r="1096" spans="1:3" x14ac:dyDescent="0.3">
      <c r="A1096" s="3">
        <v>77979</v>
      </c>
      <c r="B1096" s="3">
        <v>78010</v>
      </c>
      <c r="C1096" s="1">
        <v>7.80243981164781E-2</v>
      </c>
    </row>
    <row r="1097" spans="1:3" x14ac:dyDescent="0.3">
      <c r="A1097" s="3">
        <v>78010</v>
      </c>
      <c r="B1097" s="3">
        <v>78041</v>
      </c>
      <c r="C1097" s="1">
        <v>7.8001295499545931E-2</v>
      </c>
    </row>
    <row r="1098" spans="1:3" x14ac:dyDescent="0.3">
      <c r="A1098" s="3">
        <v>78041</v>
      </c>
      <c r="B1098" s="3">
        <v>78070</v>
      </c>
      <c r="C1098" s="1">
        <v>7.7978193377714833E-2</v>
      </c>
    </row>
    <row r="1099" spans="1:3" x14ac:dyDescent="0.3">
      <c r="A1099" s="3">
        <v>78070</v>
      </c>
      <c r="B1099" s="3">
        <v>78102</v>
      </c>
      <c r="C1099" s="1">
        <v>7.7955091750973926E-2</v>
      </c>
    </row>
    <row r="1100" spans="1:3" x14ac:dyDescent="0.3">
      <c r="A1100" s="3">
        <v>78102</v>
      </c>
      <c r="B1100" s="3">
        <v>78132</v>
      </c>
      <c r="C1100" s="1">
        <v>7.7931990619312774E-2</v>
      </c>
    </row>
    <row r="1101" spans="1:3" x14ac:dyDescent="0.3">
      <c r="A1101" s="3">
        <v>78132</v>
      </c>
      <c r="B1101" s="3">
        <v>78161</v>
      </c>
      <c r="C1101" s="1">
        <v>7.7908889982720941E-2</v>
      </c>
    </row>
    <row r="1102" spans="1:3" x14ac:dyDescent="0.3">
      <c r="A1102" s="3">
        <v>78161</v>
      </c>
      <c r="B1102" s="3">
        <v>78194</v>
      </c>
      <c r="C1102" s="1">
        <v>7.7885789841187325E-2</v>
      </c>
    </row>
    <row r="1103" spans="1:3" x14ac:dyDescent="0.3">
      <c r="A1103" s="3">
        <v>78194</v>
      </c>
      <c r="B1103" s="3">
        <v>78222</v>
      </c>
      <c r="C1103" s="1">
        <v>7.7862690194701933E-2</v>
      </c>
    </row>
    <row r="1104" spans="1:3" x14ac:dyDescent="0.3">
      <c r="A1104" s="3">
        <v>78222</v>
      </c>
      <c r="B1104" s="3">
        <v>78252</v>
      </c>
      <c r="C1104" s="1">
        <v>7.7839591043253664E-2</v>
      </c>
    </row>
    <row r="1105" spans="1:3" x14ac:dyDescent="0.3">
      <c r="A1105" s="3">
        <v>78252</v>
      </c>
      <c r="B1105" s="3">
        <v>78283</v>
      </c>
      <c r="C1105" s="1">
        <v>7.7816492386832081E-2</v>
      </c>
    </row>
    <row r="1106" spans="1:3" x14ac:dyDescent="0.3">
      <c r="A1106" s="3">
        <v>78283</v>
      </c>
      <c r="B1106" s="3">
        <v>78314</v>
      </c>
      <c r="C1106" s="1">
        <v>7.7793394225426526E-2</v>
      </c>
    </row>
    <row r="1107" spans="1:3" x14ac:dyDescent="0.3">
      <c r="A1107" s="3">
        <v>78314</v>
      </c>
      <c r="B1107" s="3">
        <v>78343</v>
      </c>
      <c r="C1107" s="1">
        <v>7.7770296559026564E-2</v>
      </c>
    </row>
    <row r="1108" spans="1:3" x14ac:dyDescent="0.3">
      <c r="A1108" s="3">
        <v>78343</v>
      </c>
      <c r="B1108" s="3">
        <v>78375</v>
      </c>
      <c r="C1108" s="1">
        <v>7.7747199387621313E-2</v>
      </c>
    </row>
    <row r="1109" spans="1:3" x14ac:dyDescent="0.3">
      <c r="A1109" s="3">
        <v>78375</v>
      </c>
      <c r="B1109" s="3">
        <v>78406</v>
      </c>
      <c r="C1109" s="1">
        <v>7.7724102711200338E-2</v>
      </c>
    </row>
    <row r="1110" spans="1:3" x14ac:dyDescent="0.3">
      <c r="A1110" s="3">
        <v>78406</v>
      </c>
      <c r="B1110" s="3">
        <v>78434</v>
      </c>
      <c r="C1110" s="1">
        <v>7.7701006529753203E-2</v>
      </c>
    </row>
    <row r="1111" spans="1:3" x14ac:dyDescent="0.3">
      <c r="A1111" s="3">
        <v>78434</v>
      </c>
      <c r="B1111" s="3">
        <v>78467</v>
      </c>
      <c r="C1111" s="1">
        <v>7.7677910843269027E-2</v>
      </c>
    </row>
    <row r="1112" spans="1:3" x14ac:dyDescent="0.3">
      <c r="A1112" s="3">
        <v>78467</v>
      </c>
      <c r="B1112" s="3">
        <v>78497</v>
      </c>
      <c r="C1112" s="1">
        <v>7.7654815651737152E-2</v>
      </c>
    </row>
    <row r="1113" spans="1:3" x14ac:dyDescent="0.3">
      <c r="A1113" s="3">
        <v>78497</v>
      </c>
      <c r="B1113" s="3">
        <v>78528</v>
      </c>
      <c r="C1113" s="1">
        <v>7.7631720955147143E-2</v>
      </c>
    </row>
    <row r="1114" spans="1:3" x14ac:dyDescent="0.3">
      <c r="A1114" s="3">
        <v>78528</v>
      </c>
      <c r="B1114" s="3">
        <v>78559</v>
      </c>
      <c r="C1114" s="1">
        <v>7.7608626753488341E-2</v>
      </c>
    </row>
    <row r="1115" spans="1:3" x14ac:dyDescent="0.3">
      <c r="A1115" s="3">
        <v>78559</v>
      </c>
      <c r="B1115" s="3">
        <v>78587</v>
      </c>
      <c r="C1115" s="1">
        <v>7.758553304675031E-2</v>
      </c>
    </row>
    <row r="1116" spans="1:3" x14ac:dyDescent="0.3">
      <c r="A1116" s="3">
        <v>78587</v>
      </c>
      <c r="B1116" s="3">
        <v>78616</v>
      </c>
      <c r="C1116" s="1">
        <v>7.756243983492217E-2</v>
      </c>
    </row>
    <row r="1117" spans="1:3" x14ac:dyDescent="0.3">
      <c r="A1117" s="3">
        <v>78616</v>
      </c>
      <c r="B1117" s="3">
        <v>78648</v>
      </c>
      <c r="C1117" s="1">
        <v>7.7539347117993485E-2</v>
      </c>
    </row>
    <row r="1118" spans="1:3" x14ac:dyDescent="0.3">
      <c r="A1118" s="3">
        <v>78648</v>
      </c>
      <c r="B1118" s="3">
        <v>78679</v>
      </c>
      <c r="C1118" s="1">
        <v>7.7516254895953596E-2</v>
      </c>
    </row>
    <row r="1119" spans="1:3" x14ac:dyDescent="0.3">
      <c r="A1119" s="3">
        <v>78679</v>
      </c>
      <c r="B1119" s="3">
        <v>78707</v>
      </c>
      <c r="C1119" s="1">
        <v>7.7493163168791845E-2</v>
      </c>
    </row>
    <row r="1120" spans="1:3" x14ac:dyDescent="0.3">
      <c r="A1120" s="3">
        <v>78707</v>
      </c>
      <c r="B1120" s="3">
        <v>78740</v>
      </c>
      <c r="C1120" s="1">
        <v>7.7470071936497575E-2</v>
      </c>
    </row>
    <row r="1121" spans="1:3" x14ac:dyDescent="0.3">
      <c r="A1121" s="3">
        <v>78740</v>
      </c>
      <c r="B1121" s="3">
        <v>78770</v>
      </c>
      <c r="C1121" s="1">
        <v>7.744698119906035E-2</v>
      </c>
    </row>
    <row r="1122" spans="1:3" x14ac:dyDescent="0.3">
      <c r="A1122" s="3">
        <v>78770</v>
      </c>
      <c r="B1122" s="3">
        <v>78801</v>
      </c>
      <c r="C1122" s="1">
        <v>7.742389095646951E-2</v>
      </c>
    </row>
    <row r="1123" spans="1:3" x14ac:dyDescent="0.3">
      <c r="A1123" s="3">
        <v>78801</v>
      </c>
      <c r="B1123" s="3">
        <v>78832</v>
      </c>
      <c r="C1123" s="1">
        <v>7.740080120871462E-2</v>
      </c>
    </row>
    <row r="1124" spans="1:3" x14ac:dyDescent="0.3">
      <c r="A1124" s="3">
        <v>78832</v>
      </c>
      <c r="B1124" s="3">
        <v>78861</v>
      </c>
      <c r="C1124" s="1">
        <v>7.7377711955784578E-2</v>
      </c>
    </row>
    <row r="1125" spans="1:3" x14ac:dyDescent="0.3">
      <c r="A1125" s="3">
        <v>78861</v>
      </c>
      <c r="B1125" s="3">
        <v>78893</v>
      </c>
      <c r="C1125" s="1">
        <v>7.735462319766917E-2</v>
      </c>
    </row>
    <row r="1126" spans="1:3" x14ac:dyDescent="0.3">
      <c r="A1126" s="3">
        <v>78893</v>
      </c>
      <c r="B1126" s="3">
        <v>78924</v>
      </c>
      <c r="C1126" s="1">
        <v>7.7331534934357959E-2</v>
      </c>
    </row>
    <row r="1127" spans="1:3" x14ac:dyDescent="0.3">
      <c r="A1127" s="3">
        <v>78924</v>
      </c>
      <c r="B1127" s="3">
        <v>78952</v>
      </c>
      <c r="C1127" s="1">
        <v>7.7308447165839844E-2</v>
      </c>
    </row>
    <row r="1128" spans="1:3" x14ac:dyDescent="0.3">
      <c r="A1128" s="3">
        <v>78952</v>
      </c>
      <c r="B1128" s="3">
        <v>78984</v>
      </c>
      <c r="C1128" s="1">
        <v>7.728535989210461E-2</v>
      </c>
    </row>
    <row r="1129" spans="1:3" x14ac:dyDescent="0.3">
      <c r="A1129" s="3">
        <v>78984</v>
      </c>
      <c r="B1129" s="3">
        <v>79014</v>
      </c>
      <c r="C1129" s="1">
        <v>7.7262273113141378E-2</v>
      </c>
    </row>
    <row r="1130" spans="1:3" x14ac:dyDescent="0.3">
      <c r="A1130" s="3">
        <v>79014</v>
      </c>
      <c r="B1130" s="3">
        <v>79043</v>
      </c>
      <c r="C1130" s="1">
        <v>7.7239186828939932E-2</v>
      </c>
    </row>
    <row r="1131" spans="1:3" x14ac:dyDescent="0.3">
      <c r="A1131" s="3">
        <v>79043</v>
      </c>
      <c r="B1131" s="3">
        <v>79075</v>
      </c>
      <c r="C1131" s="1">
        <v>7.7216101039489171E-2</v>
      </c>
    </row>
    <row r="1132" spans="1:3" x14ac:dyDescent="0.3">
      <c r="A1132" s="3">
        <v>79075</v>
      </c>
      <c r="B1132" s="3">
        <v>79106</v>
      </c>
      <c r="C1132" s="1">
        <v>7.7193015744778881E-2</v>
      </c>
    </row>
    <row r="1133" spans="1:3" x14ac:dyDescent="0.3">
      <c r="A1133" s="3">
        <v>79106</v>
      </c>
      <c r="B1133" s="3">
        <v>79137</v>
      </c>
      <c r="C1133" s="1">
        <v>7.7169930944798182E-2</v>
      </c>
    </row>
    <row r="1134" spans="1:3" x14ac:dyDescent="0.3">
      <c r="A1134" s="3">
        <v>79137</v>
      </c>
      <c r="B1134" s="3">
        <v>79167</v>
      </c>
      <c r="C1134" s="1">
        <v>7.7146846639536637E-2</v>
      </c>
    </row>
    <row r="1135" spans="1:3" x14ac:dyDescent="0.3">
      <c r="A1135" s="3">
        <v>79167</v>
      </c>
      <c r="B1135" s="3">
        <v>79197</v>
      </c>
      <c r="C1135" s="1">
        <v>7.7123762828983811E-2</v>
      </c>
    </row>
    <row r="1136" spans="1:3" x14ac:dyDescent="0.3">
      <c r="A1136" s="3">
        <v>79197</v>
      </c>
      <c r="B1136" s="3">
        <v>79228</v>
      </c>
      <c r="C1136" s="1">
        <v>7.7100679513128823E-2</v>
      </c>
    </row>
    <row r="1137" spans="1:3" x14ac:dyDescent="0.3">
      <c r="A1137" s="3">
        <v>79228</v>
      </c>
      <c r="B1137" s="3">
        <v>79259</v>
      </c>
      <c r="C1137" s="1">
        <v>7.7077596691961014E-2</v>
      </c>
    </row>
    <row r="1138" spans="1:3" x14ac:dyDescent="0.3">
      <c r="A1138" s="3">
        <v>79259</v>
      </c>
      <c r="B1138" s="3">
        <v>79288</v>
      </c>
      <c r="C1138" s="1">
        <v>7.7054514365470173E-2</v>
      </c>
    </row>
    <row r="1139" spans="1:3" x14ac:dyDescent="0.3">
      <c r="A1139" s="3">
        <v>79288</v>
      </c>
      <c r="B1139" s="3">
        <v>79316</v>
      </c>
      <c r="C1139" s="1">
        <v>7.7031432533645194E-2</v>
      </c>
    </row>
    <row r="1140" spans="1:3" x14ac:dyDescent="0.3">
      <c r="A1140" s="3">
        <v>79316</v>
      </c>
      <c r="B1140" s="3">
        <v>79349</v>
      </c>
      <c r="C1140" s="1">
        <v>7.7008351196475866E-2</v>
      </c>
    </row>
    <row r="1141" spans="1:3" x14ac:dyDescent="0.3">
      <c r="A1141" s="3">
        <v>79349</v>
      </c>
      <c r="B1141" s="3">
        <v>79379</v>
      </c>
      <c r="C1141" s="1">
        <v>7.6985270353951529E-2</v>
      </c>
    </row>
    <row r="1142" spans="1:3" x14ac:dyDescent="0.3">
      <c r="A1142" s="3">
        <v>79379</v>
      </c>
      <c r="B1142" s="3">
        <v>79410</v>
      </c>
      <c r="C1142" s="1">
        <v>7.6962190006061304E-2</v>
      </c>
    </row>
    <row r="1143" spans="1:3" x14ac:dyDescent="0.3">
      <c r="A1143" s="3">
        <v>79410</v>
      </c>
      <c r="B1143" s="3">
        <v>79440</v>
      </c>
      <c r="C1143" s="1">
        <v>7.6939110152794976E-2</v>
      </c>
    </row>
    <row r="1144" spans="1:3" x14ac:dyDescent="0.3">
      <c r="A1144" s="3">
        <v>79440</v>
      </c>
      <c r="B1144" s="3">
        <v>79470</v>
      </c>
      <c r="C1144" s="1">
        <v>7.6916030794141665E-2</v>
      </c>
    </row>
    <row r="1145" spans="1:3" x14ac:dyDescent="0.3">
      <c r="A1145" s="3">
        <v>79470</v>
      </c>
      <c r="B1145" s="3">
        <v>79502</v>
      </c>
      <c r="C1145" s="1">
        <v>7.6892951930090936E-2</v>
      </c>
    </row>
    <row r="1146" spans="1:3" x14ac:dyDescent="0.3">
      <c r="A1146" s="3">
        <v>79502</v>
      </c>
      <c r="B1146" s="3">
        <v>79532</v>
      </c>
      <c r="C1146" s="1">
        <v>7.6869873560632129E-2</v>
      </c>
    </row>
    <row r="1147" spans="1:3" x14ac:dyDescent="0.3">
      <c r="A1147" s="3">
        <v>79532</v>
      </c>
      <c r="B1147" s="3">
        <v>79561</v>
      </c>
      <c r="C1147" s="1">
        <v>7.6846795685754588E-2</v>
      </c>
    </row>
    <row r="1148" spans="1:3" x14ac:dyDescent="0.3">
      <c r="A1148" s="3">
        <v>79561</v>
      </c>
      <c r="B1148" s="3">
        <v>79593</v>
      </c>
      <c r="C1148" s="1">
        <v>7.6823718305447874E-2</v>
      </c>
    </row>
    <row r="1149" spans="1:3" x14ac:dyDescent="0.3">
      <c r="A1149" s="3">
        <v>79593</v>
      </c>
      <c r="B1149" s="3">
        <v>79624</v>
      </c>
      <c r="C1149" s="1">
        <v>7.680064141970111E-2</v>
      </c>
    </row>
    <row r="1150" spans="1:3" x14ac:dyDescent="0.3">
      <c r="A1150" s="3">
        <v>79624</v>
      </c>
      <c r="B1150" s="3">
        <v>79655</v>
      </c>
      <c r="C1150" s="1">
        <v>7.677756502850408E-2</v>
      </c>
    </row>
    <row r="1151" spans="1:3" x14ac:dyDescent="0.3">
      <c r="A1151" s="3">
        <v>79655</v>
      </c>
      <c r="B1151" s="3">
        <v>79683</v>
      </c>
      <c r="C1151" s="1">
        <v>7.6754489131845904E-2</v>
      </c>
    </row>
    <row r="1152" spans="1:3" x14ac:dyDescent="0.3">
      <c r="A1152" s="3">
        <v>79683</v>
      </c>
      <c r="B1152" s="3">
        <v>79714</v>
      </c>
      <c r="C1152" s="1">
        <v>7.6731413729715925E-2</v>
      </c>
    </row>
    <row r="1153" spans="1:3" x14ac:dyDescent="0.3">
      <c r="A1153" s="3">
        <v>79714</v>
      </c>
      <c r="B1153" s="3">
        <v>79743</v>
      </c>
      <c r="C1153" s="1">
        <v>7.6708338822103705E-2</v>
      </c>
    </row>
    <row r="1154" spans="1:3" x14ac:dyDescent="0.3">
      <c r="A1154" s="3">
        <v>79743</v>
      </c>
      <c r="B1154" s="3">
        <v>79775</v>
      </c>
      <c r="C1154" s="1">
        <v>7.6685264408998588E-2</v>
      </c>
    </row>
    <row r="1155" spans="1:3" x14ac:dyDescent="0.3">
      <c r="A1155" s="3">
        <v>79775</v>
      </c>
      <c r="B1155" s="3">
        <v>79805</v>
      </c>
      <c r="C1155" s="1">
        <v>7.6662190490390136E-2</v>
      </c>
    </row>
    <row r="1156" spans="1:3" x14ac:dyDescent="0.3">
      <c r="A1156" s="3">
        <v>79805</v>
      </c>
      <c r="B1156" s="3">
        <v>79834</v>
      </c>
      <c r="C1156" s="1">
        <v>7.6639117066267692E-2</v>
      </c>
    </row>
    <row r="1157" spans="1:3" x14ac:dyDescent="0.3">
      <c r="A1157" s="3">
        <v>79834</v>
      </c>
      <c r="B1157" s="3">
        <v>79867</v>
      </c>
      <c r="C1157" s="1">
        <v>7.6616044136620376E-2</v>
      </c>
    </row>
    <row r="1158" spans="1:3" x14ac:dyDescent="0.3">
      <c r="A1158" s="3">
        <v>79867</v>
      </c>
      <c r="B1158" s="3">
        <v>79897</v>
      </c>
      <c r="C1158" s="1">
        <v>7.6592971701437973E-2</v>
      </c>
    </row>
    <row r="1159" spans="1:3" x14ac:dyDescent="0.3">
      <c r="A1159" s="3">
        <v>79897</v>
      </c>
      <c r="B1159" s="3">
        <v>79928</v>
      </c>
      <c r="C1159" s="1">
        <v>7.6569899760709603E-2</v>
      </c>
    </row>
    <row r="1160" spans="1:3" x14ac:dyDescent="0.3">
      <c r="A1160" s="3">
        <v>79928</v>
      </c>
      <c r="B1160" s="3">
        <v>79958</v>
      </c>
      <c r="C1160" s="1">
        <v>7.6546828314424831E-2</v>
      </c>
    </row>
    <row r="1161" spans="1:3" x14ac:dyDescent="0.3">
      <c r="A1161" s="3">
        <v>79958</v>
      </c>
      <c r="B1161" s="3">
        <v>79988</v>
      </c>
      <c r="C1161" s="1">
        <v>7.6523757362572997E-2</v>
      </c>
    </row>
    <row r="1162" spans="1:3" x14ac:dyDescent="0.3">
      <c r="A1162" s="3">
        <v>79988</v>
      </c>
      <c r="B1162" s="3">
        <v>80020</v>
      </c>
      <c r="C1162" s="1">
        <v>7.6500686905143445E-2</v>
      </c>
    </row>
    <row r="1163" spans="1:3" x14ac:dyDescent="0.3">
      <c r="A1163" s="3">
        <v>80020</v>
      </c>
      <c r="B1163" s="3">
        <v>80048</v>
      </c>
      <c r="C1163" s="1">
        <v>7.6477616942125737E-2</v>
      </c>
    </row>
    <row r="1164" spans="1:3" x14ac:dyDescent="0.3">
      <c r="A1164" s="3">
        <v>80048</v>
      </c>
      <c r="B1164" s="3">
        <v>80079</v>
      </c>
      <c r="C1164" s="1">
        <v>7.6454547473509216E-2</v>
      </c>
    </row>
    <row r="1165" spans="1:3" x14ac:dyDescent="0.3">
      <c r="A1165" s="3">
        <v>80079</v>
      </c>
      <c r="B1165" s="3">
        <v>80107</v>
      </c>
      <c r="C1165" s="1">
        <v>7.6431478499283223E-2</v>
      </c>
    </row>
    <row r="1166" spans="1:3" x14ac:dyDescent="0.3">
      <c r="A1166" s="3">
        <v>80107</v>
      </c>
      <c r="B1166" s="3">
        <v>80140</v>
      </c>
      <c r="C1166" s="1">
        <v>7.6408410019437101E-2</v>
      </c>
    </row>
    <row r="1167" spans="1:3" x14ac:dyDescent="0.3">
      <c r="A1167" s="3">
        <v>80140</v>
      </c>
      <c r="B1167" s="3">
        <v>80170</v>
      </c>
      <c r="C1167" s="1">
        <v>7.6385342033960413E-2</v>
      </c>
    </row>
    <row r="1168" spans="1:3" x14ac:dyDescent="0.3">
      <c r="A1168" s="3">
        <v>80170</v>
      </c>
      <c r="B1168" s="3">
        <v>80201</v>
      </c>
      <c r="C1168" s="1">
        <v>7.6362274542842501E-2</v>
      </c>
    </row>
    <row r="1169" spans="1:3" x14ac:dyDescent="0.3">
      <c r="A1169" s="3">
        <v>80201</v>
      </c>
      <c r="B1169" s="3">
        <v>80232</v>
      </c>
      <c r="C1169" s="1">
        <v>7.6339207546072929E-2</v>
      </c>
    </row>
    <row r="1170" spans="1:3" x14ac:dyDescent="0.3">
      <c r="A1170" s="3">
        <v>80232</v>
      </c>
      <c r="B1170" s="3">
        <v>80261</v>
      </c>
      <c r="C1170" s="1">
        <v>7.6316141043640817E-2</v>
      </c>
    </row>
    <row r="1171" spans="1:3" x14ac:dyDescent="0.3">
      <c r="A1171" s="3">
        <v>80261</v>
      </c>
      <c r="B1171" s="3">
        <v>80293</v>
      </c>
      <c r="C1171" s="1">
        <v>7.6293075035535729E-2</v>
      </c>
    </row>
    <row r="1172" spans="1:3" x14ac:dyDescent="0.3">
      <c r="A1172" s="3">
        <v>80293</v>
      </c>
      <c r="B1172" s="3">
        <v>80323</v>
      </c>
      <c r="C1172" s="1">
        <v>7.6270009521747228E-2</v>
      </c>
    </row>
    <row r="1173" spans="1:3" x14ac:dyDescent="0.3">
      <c r="A1173" s="3">
        <v>80323</v>
      </c>
      <c r="B1173" s="3">
        <v>80352</v>
      </c>
      <c r="C1173" s="1">
        <v>7.6246944502264213E-2</v>
      </c>
    </row>
    <row r="1174" spans="1:3" x14ac:dyDescent="0.3">
      <c r="A1174" s="3">
        <v>80352</v>
      </c>
      <c r="B1174" s="3">
        <v>80385</v>
      </c>
      <c r="C1174" s="1">
        <v>7.6223879977076692E-2</v>
      </c>
    </row>
    <row r="1175" spans="1:3" x14ac:dyDescent="0.3">
      <c r="A1175" s="3">
        <v>80385</v>
      </c>
      <c r="B1175" s="3">
        <v>80414</v>
      </c>
      <c r="C1175" s="1">
        <v>7.6200815946173783E-2</v>
      </c>
    </row>
    <row r="1176" spans="1:3" x14ac:dyDescent="0.3">
      <c r="A1176" s="3">
        <v>80414</v>
      </c>
      <c r="B1176" s="3">
        <v>80443</v>
      </c>
      <c r="C1176" s="1">
        <v>7.617775240954483E-2</v>
      </c>
    </row>
    <row r="1177" spans="1:3" x14ac:dyDescent="0.3">
      <c r="A1177" s="3">
        <v>80443</v>
      </c>
      <c r="B1177" s="3">
        <v>80475</v>
      </c>
      <c r="C1177" s="1">
        <v>7.6154689367179174E-2</v>
      </c>
    </row>
    <row r="1178" spans="1:3" x14ac:dyDescent="0.3">
      <c r="A1178" s="3">
        <v>80475</v>
      </c>
      <c r="B1178" s="3">
        <v>80506</v>
      </c>
      <c r="C1178" s="1">
        <v>7.61316268190666E-2</v>
      </c>
    </row>
    <row r="1179" spans="1:3" x14ac:dyDescent="0.3">
      <c r="A1179" s="3">
        <v>80506</v>
      </c>
      <c r="B1179" s="3">
        <v>80534</v>
      </c>
      <c r="C1179" s="1">
        <v>7.6108564765196229E-2</v>
      </c>
    </row>
    <row r="1180" spans="1:3" x14ac:dyDescent="0.3">
      <c r="A1180" s="3">
        <v>80534</v>
      </c>
      <c r="B1180" s="3">
        <v>80567</v>
      </c>
      <c r="C1180" s="1">
        <v>7.6085503205557403E-2</v>
      </c>
    </row>
    <row r="1181" spans="1:3" x14ac:dyDescent="0.3">
      <c r="A1181" s="3">
        <v>80567</v>
      </c>
      <c r="B1181" s="3">
        <v>80597</v>
      </c>
      <c r="C1181" s="1">
        <v>7.6062442140139908E-2</v>
      </c>
    </row>
    <row r="1182" spans="1:3" x14ac:dyDescent="0.3">
      <c r="A1182" s="3">
        <v>80597</v>
      </c>
      <c r="B1182" s="3">
        <v>80628</v>
      </c>
      <c r="C1182" s="1">
        <v>7.603938156893264E-2</v>
      </c>
    </row>
    <row r="1183" spans="1:3" x14ac:dyDescent="0.3">
      <c r="A1183" s="3">
        <v>80628</v>
      </c>
      <c r="B1183" s="3">
        <v>80659</v>
      </c>
      <c r="C1183" s="1">
        <v>7.6016321491925387E-2</v>
      </c>
    </row>
    <row r="1184" spans="1:3" x14ac:dyDescent="0.3">
      <c r="A1184" s="3">
        <v>80659</v>
      </c>
      <c r="B1184" s="3">
        <v>80688</v>
      </c>
      <c r="C1184" s="1">
        <v>7.599326190910749E-2</v>
      </c>
    </row>
    <row r="1185" spans="1:3" x14ac:dyDescent="0.3">
      <c r="A1185" s="3">
        <v>80688</v>
      </c>
      <c r="B1185" s="3">
        <v>80720</v>
      </c>
      <c r="C1185" s="1">
        <v>7.5970202820468069E-2</v>
      </c>
    </row>
    <row r="1186" spans="1:3" x14ac:dyDescent="0.3">
      <c r="A1186" s="3">
        <v>80720</v>
      </c>
      <c r="B1186" s="3">
        <v>80751</v>
      </c>
      <c r="C1186" s="1">
        <v>7.594714422599691E-2</v>
      </c>
    </row>
    <row r="1187" spans="1:3" x14ac:dyDescent="0.3">
      <c r="A1187" s="3">
        <v>80751</v>
      </c>
      <c r="B1187" s="3">
        <v>80779</v>
      </c>
      <c r="C1187" s="1">
        <v>7.5924086125683354E-2</v>
      </c>
    </row>
    <row r="1188" spans="1:3" x14ac:dyDescent="0.3">
      <c r="A1188" s="3">
        <v>80779</v>
      </c>
      <c r="B1188" s="3">
        <v>80810</v>
      </c>
      <c r="C1188" s="1">
        <v>7.5901028519516744E-2</v>
      </c>
    </row>
    <row r="1189" spans="1:3" x14ac:dyDescent="0.3">
      <c r="A1189" s="3">
        <v>80810</v>
      </c>
      <c r="B1189" s="3">
        <v>80840</v>
      </c>
      <c r="C1189" s="1">
        <v>7.5877971407486422E-2</v>
      </c>
    </row>
    <row r="1190" spans="1:3" x14ac:dyDescent="0.3">
      <c r="A1190" s="3">
        <v>80840</v>
      </c>
      <c r="B1190" s="3">
        <v>80870</v>
      </c>
      <c r="C1190" s="1">
        <v>7.5854914789581951E-2</v>
      </c>
    </row>
    <row r="1191" spans="1:3" x14ac:dyDescent="0.3">
      <c r="A1191" s="3">
        <v>80870</v>
      </c>
      <c r="B1191" s="3">
        <v>80901</v>
      </c>
      <c r="C1191" s="1">
        <v>7.5831858665792451E-2</v>
      </c>
    </row>
    <row r="1192" spans="1:3" x14ac:dyDescent="0.3">
      <c r="A1192" s="3">
        <v>80901</v>
      </c>
      <c r="B1192" s="3">
        <v>80932</v>
      </c>
      <c r="C1192" s="1">
        <v>7.5808803036107708E-2</v>
      </c>
    </row>
    <row r="1193" spans="1:3" x14ac:dyDescent="0.3">
      <c r="A1193" s="3">
        <v>80932</v>
      </c>
      <c r="B1193" s="3">
        <v>80961</v>
      </c>
      <c r="C1193" s="1">
        <v>7.5785747900516842E-2</v>
      </c>
    </row>
    <row r="1194" spans="1:3" x14ac:dyDescent="0.3">
      <c r="A1194" s="3">
        <v>80961</v>
      </c>
      <c r="B1194" s="3">
        <v>80993</v>
      </c>
      <c r="C1194" s="1">
        <v>7.5762693259009417E-2</v>
      </c>
    </row>
    <row r="1195" spans="1:3" x14ac:dyDescent="0.3">
      <c r="A1195" s="3">
        <v>80993</v>
      </c>
      <c r="B1195" s="3">
        <v>81024</v>
      </c>
      <c r="C1195" s="1">
        <v>7.5739639111574775E-2</v>
      </c>
    </row>
    <row r="1196" spans="1:3" x14ac:dyDescent="0.3">
      <c r="A1196" s="3">
        <v>81024</v>
      </c>
      <c r="B1196" s="3">
        <v>81052</v>
      </c>
      <c r="C1196" s="1">
        <v>7.5716585458202479E-2</v>
      </c>
    </row>
    <row r="1197" spans="1:3" x14ac:dyDescent="0.3">
      <c r="A1197" s="3">
        <v>81052</v>
      </c>
      <c r="B1197" s="3">
        <v>81085</v>
      </c>
      <c r="C1197" s="1">
        <v>7.5693532298881872E-2</v>
      </c>
    </row>
    <row r="1198" spans="1:3" x14ac:dyDescent="0.3">
      <c r="A1198" s="3">
        <v>81085</v>
      </c>
      <c r="B1198" s="3">
        <v>81115</v>
      </c>
      <c r="C1198" s="1">
        <v>7.5670479633602072E-2</v>
      </c>
    </row>
    <row r="1199" spans="1:3" x14ac:dyDescent="0.3">
      <c r="A1199" s="3">
        <v>81115</v>
      </c>
      <c r="B1199" s="3">
        <v>81143</v>
      </c>
      <c r="C1199" s="1">
        <v>7.564742746235309E-2</v>
      </c>
    </row>
    <row r="1200" spans="1:3" x14ac:dyDescent="0.3">
      <c r="A1200" s="3">
        <v>81143</v>
      </c>
      <c r="B1200" s="3">
        <v>81175</v>
      </c>
      <c r="C1200" s="1">
        <v>7.5624375785123599E-2</v>
      </c>
    </row>
    <row r="1201" spans="1:3" x14ac:dyDescent="0.3">
      <c r="A1201" s="3">
        <v>81175</v>
      </c>
      <c r="B1201" s="3">
        <v>81205</v>
      </c>
      <c r="C1201" s="1">
        <v>7.5601324601903608E-2</v>
      </c>
    </row>
    <row r="1202" spans="1:3" x14ac:dyDescent="0.3">
      <c r="A1202" s="3">
        <v>81205</v>
      </c>
      <c r="B1202" s="3">
        <v>81234</v>
      </c>
      <c r="C1202" s="1">
        <v>7.5578273912682237E-2</v>
      </c>
    </row>
    <row r="1203" spans="1:3" x14ac:dyDescent="0.3">
      <c r="A1203" s="3">
        <v>81234</v>
      </c>
      <c r="B1203" s="3">
        <v>81266</v>
      </c>
      <c r="C1203" s="1">
        <v>7.5555223717449049E-2</v>
      </c>
    </row>
    <row r="1204" spans="1:3" x14ac:dyDescent="0.3">
      <c r="A1204" s="3">
        <v>81266</v>
      </c>
      <c r="B1204" s="3">
        <v>81297</v>
      </c>
      <c r="C1204" s="1">
        <v>7.5532174016193387E-2</v>
      </c>
    </row>
    <row r="1205" spans="1:3" x14ac:dyDescent="0.3">
      <c r="A1205" s="3">
        <v>81297</v>
      </c>
      <c r="B1205" s="3">
        <v>81328</v>
      </c>
      <c r="C1205" s="1">
        <v>7.5509124808904815E-2</v>
      </c>
    </row>
    <row r="1206" spans="1:3" x14ac:dyDescent="0.3">
      <c r="A1206" s="3">
        <v>81328</v>
      </c>
      <c r="B1206" s="3">
        <v>81358</v>
      </c>
      <c r="C1206" s="1">
        <v>7.5486076095572452E-2</v>
      </c>
    </row>
    <row r="1207" spans="1:3" x14ac:dyDescent="0.3">
      <c r="A1207" s="3">
        <v>81358</v>
      </c>
      <c r="B1207" s="3">
        <v>81388</v>
      </c>
      <c r="C1207" s="1">
        <v>7.5463027876185862E-2</v>
      </c>
    </row>
    <row r="1208" spans="1:3" x14ac:dyDescent="0.3">
      <c r="A1208" s="3">
        <v>81388</v>
      </c>
      <c r="B1208" s="3">
        <v>81419</v>
      </c>
      <c r="C1208" s="1">
        <v>7.5439980150734387E-2</v>
      </c>
    </row>
    <row r="1209" spans="1:3" x14ac:dyDescent="0.3">
      <c r="A1209" s="3">
        <v>81419</v>
      </c>
      <c r="B1209" s="3">
        <v>81450</v>
      </c>
      <c r="C1209" s="1">
        <v>7.5416932919207591E-2</v>
      </c>
    </row>
    <row r="1210" spans="1:3" x14ac:dyDescent="0.3">
      <c r="A1210" s="3">
        <v>81450</v>
      </c>
      <c r="B1210" s="3">
        <v>81479</v>
      </c>
      <c r="C1210" s="1">
        <v>7.5393886181594816E-2</v>
      </c>
    </row>
    <row r="1211" spans="1:3" x14ac:dyDescent="0.3">
      <c r="A1211" s="3">
        <v>81479</v>
      </c>
      <c r="B1211" s="3">
        <v>81507</v>
      </c>
      <c r="C1211" s="1">
        <v>7.5370839937885403E-2</v>
      </c>
    </row>
    <row r="1212" spans="1:3" x14ac:dyDescent="0.3">
      <c r="A1212" s="3">
        <v>81507</v>
      </c>
      <c r="B1212" s="3">
        <v>81540</v>
      </c>
      <c r="C1212" s="1">
        <v>7.5347794188068917E-2</v>
      </c>
    </row>
    <row r="1213" spans="1:3" x14ac:dyDescent="0.3">
      <c r="A1213" s="3">
        <v>81540</v>
      </c>
      <c r="B1213" s="3">
        <v>81570</v>
      </c>
      <c r="C1213" s="1">
        <v>7.53247489321347E-2</v>
      </c>
    </row>
    <row r="1214" spans="1:3" x14ac:dyDescent="0.3">
      <c r="A1214" s="3">
        <v>81570</v>
      </c>
      <c r="B1214" s="3">
        <v>81601</v>
      </c>
      <c r="C1214" s="1">
        <v>7.5301704170072092E-2</v>
      </c>
    </row>
    <row r="1215" spans="1:3" x14ac:dyDescent="0.3">
      <c r="A1215" s="3">
        <v>81601</v>
      </c>
      <c r="B1215" s="3">
        <v>81631</v>
      </c>
      <c r="C1215" s="1">
        <v>7.5278659901870659E-2</v>
      </c>
    </row>
    <row r="1216" spans="1:3" x14ac:dyDescent="0.3">
      <c r="A1216" s="3">
        <v>81631</v>
      </c>
      <c r="B1216" s="3">
        <v>81661</v>
      </c>
      <c r="C1216" s="1">
        <v>7.5255616127519742E-2</v>
      </c>
    </row>
    <row r="1217" spans="1:3" x14ac:dyDescent="0.3">
      <c r="A1217" s="3">
        <v>81661</v>
      </c>
      <c r="B1217" s="3">
        <v>81693</v>
      </c>
      <c r="C1217" s="1">
        <v>7.5232572847008683E-2</v>
      </c>
    </row>
    <row r="1218" spans="1:3" x14ac:dyDescent="0.3">
      <c r="A1218" s="3">
        <v>81693</v>
      </c>
      <c r="B1218" s="3">
        <v>81723</v>
      </c>
      <c r="C1218" s="1">
        <v>7.5209530060327046E-2</v>
      </c>
    </row>
    <row r="1219" spans="1:3" x14ac:dyDescent="0.3">
      <c r="A1219" s="3">
        <v>81723</v>
      </c>
      <c r="B1219" s="3">
        <v>81752</v>
      </c>
      <c r="C1219" s="1">
        <v>7.5186487767464172E-2</v>
      </c>
    </row>
    <row r="1220" spans="1:3" x14ac:dyDescent="0.3">
      <c r="A1220" s="3">
        <v>81752</v>
      </c>
      <c r="B1220" s="3">
        <v>81784</v>
      </c>
      <c r="C1220" s="1">
        <v>7.5163445968409404E-2</v>
      </c>
    </row>
    <row r="1221" spans="1:3" x14ac:dyDescent="0.3">
      <c r="A1221" s="3">
        <v>81784</v>
      </c>
      <c r="B1221" s="3">
        <v>81815</v>
      </c>
      <c r="C1221" s="1">
        <v>7.5140404663152083E-2</v>
      </c>
    </row>
    <row r="1222" spans="1:3" x14ac:dyDescent="0.3">
      <c r="A1222" s="3">
        <v>81815</v>
      </c>
      <c r="B1222" s="3">
        <v>81846</v>
      </c>
      <c r="C1222" s="1">
        <v>7.5117363851681995E-2</v>
      </c>
    </row>
    <row r="1223" spans="1:3" x14ac:dyDescent="0.3">
      <c r="A1223" s="3">
        <v>81846</v>
      </c>
      <c r="B1223" s="3">
        <v>81875</v>
      </c>
      <c r="C1223" s="1">
        <v>7.5094323533988261E-2</v>
      </c>
    </row>
    <row r="1224" spans="1:3" x14ac:dyDescent="0.3">
      <c r="A1224" s="3">
        <v>81875</v>
      </c>
      <c r="B1224" s="3">
        <v>81906</v>
      </c>
      <c r="C1224" s="1">
        <v>7.5071283710060444E-2</v>
      </c>
    </row>
    <row r="1225" spans="1:3" x14ac:dyDescent="0.3">
      <c r="A1225" s="3">
        <v>81906</v>
      </c>
      <c r="B1225" s="3">
        <v>81934</v>
      </c>
      <c r="C1225" s="1">
        <v>7.5048244379887885E-2</v>
      </c>
    </row>
    <row r="1226" spans="1:3" x14ac:dyDescent="0.3">
      <c r="A1226" s="3">
        <v>81934</v>
      </c>
      <c r="B1226" s="3">
        <v>81967</v>
      </c>
      <c r="C1226" s="1">
        <v>7.5025205543459927E-2</v>
      </c>
    </row>
    <row r="1227" spans="1:3" x14ac:dyDescent="0.3">
      <c r="A1227" s="3">
        <v>81967</v>
      </c>
      <c r="B1227" s="3">
        <v>81997</v>
      </c>
      <c r="C1227" s="1">
        <v>7.5002167200766134E-2</v>
      </c>
    </row>
    <row r="1228" spans="1:3" x14ac:dyDescent="0.3">
      <c r="A1228" s="3">
        <v>81997</v>
      </c>
      <c r="B1228" s="3">
        <v>82028</v>
      </c>
      <c r="C1228" s="1">
        <v>7.497912935179607E-2</v>
      </c>
    </row>
    <row r="1229" spans="1:3" x14ac:dyDescent="0.3">
      <c r="A1229" s="3">
        <v>82028</v>
      </c>
      <c r="B1229" s="3">
        <v>82059</v>
      </c>
      <c r="C1229" s="1">
        <v>7.4956091996538632E-2</v>
      </c>
    </row>
    <row r="1230" spans="1:3" x14ac:dyDescent="0.3">
      <c r="A1230" s="3">
        <v>82059</v>
      </c>
      <c r="B1230" s="3">
        <v>82088</v>
      </c>
      <c r="C1230" s="1">
        <v>7.4933055134983828E-2</v>
      </c>
    </row>
    <row r="1231" spans="1:3" x14ac:dyDescent="0.3">
      <c r="A1231" s="3">
        <v>82088</v>
      </c>
      <c r="B1231" s="3">
        <v>82120</v>
      </c>
      <c r="C1231" s="1">
        <v>7.4910018767120556E-2</v>
      </c>
    </row>
    <row r="1232" spans="1:3" x14ac:dyDescent="0.3">
      <c r="A1232" s="3">
        <v>82120</v>
      </c>
      <c r="B1232" s="3">
        <v>82150</v>
      </c>
      <c r="C1232" s="1">
        <v>7.4886982892938603E-2</v>
      </c>
    </row>
    <row r="1233" spans="1:3" x14ac:dyDescent="0.3">
      <c r="A1233" s="3">
        <v>82150</v>
      </c>
      <c r="B1233" s="3">
        <v>82179</v>
      </c>
      <c r="C1233" s="1">
        <v>7.4863947512427309E-2</v>
      </c>
    </row>
    <row r="1234" spans="1:3" x14ac:dyDescent="0.3">
      <c r="A1234" s="3">
        <v>82179</v>
      </c>
      <c r="B1234" s="3">
        <v>82212</v>
      </c>
      <c r="C1234" s="1">
        <v>7.4840912625576017E-2</v>
      </c>
    </row>
    <row r="1235" spans="1:3" x14ac:dyDescent="0.3">
      <c r="A1235" s="3">
        <v>82212</v>
      </c>
      <c r="B1235" s="3">
        <v>82240</v>
      </c>
      <c r="C1235" s="1">
        <v>7.4817878232374069E-2</v>
      </c>
    </row>
    <row r="1236" spans="1:3" x14ac:dyDescent="0.3">
      <c r="A1236" s="3">
        <v>82240</v>
      </c>
      <c r="B1236" s="3">
        <v>82270</v>
      </c>
      <c r="C1236" s="1">
        <v>7.479484433281125E-2</v>
      </c>
    </row>
    <row r="1237" spans="1:3" x14ac:dyDescent="0.3">
      <c r="A1237" s="3">
        <v>82270</v>
      </c>
      <c r="B1237" s="3">
        <v>82301</v>
      </c>
      <c r="C1237" s="1">
        <v>7.4771810926876459E-2</v>
      </c>
    </row>
    <row r="1238" spans="1:3" x14ac:dyDescent="0.3">
      <c r="A1238" s="3">
        <v>82301</v>
      </c>
      <c r="B1238" s="3">
        <v>82332</v>
      </c>
      <c r="C1238" s="1">
        <v>7.4748778014559702E-2</v>
      </c>
    </row>
    <row r="1239" spans="1:3" x14ac:dyDescent="0.3">
      <c r="A1239" s="3">
        <v>82332</v>
      </c>
      <c r="B1239" s="3">
        <v>82361</v>
      </c>
      <c r="C1239" s="1">
        <v>7.472574559584988E-2</v>
      </c>
    </row>
    <row r="1240" spans="1:3" x14ac:dyDescent="0.3">
      <c r="A1240" s="3">
        <v>82361</v>
      </c>
      <c r="B1240" s="3">
        <v>82393</v>
      </c>
      <c r="C1240" s="1">
        <v>7.4702713670736554E-2</v>
      </c>
    </row>
    <row r="1241" spans="1:3" x14ac:dyDescent="0.3">
      <c r="A1241" s="3">
        <v>82393</v>
      </c>
      <c r="B1241" s="3">
        <v>82424</v>
      </c>
      <c r="C1241" s="1">
        <v>7.4679682239209511E-2</v>
      </c>
    </row>
    <row r="1242" spans="1:3" x14ac:dyDescent="0.3">
      <c r="A1242" s="3">
        <v>82424</v>
      </c>
      <c r="B1242" s="3">
        <v>82452</v>
      </c>
      <c r="C1242" s="1">
        <v>7.4656651301257648E-2</v>
      </c>
    </row>
    <row r="1243" spans="1:3" x14ac:dyDescent="0.3">
      <c r="A1243" s="3">
        <v>82452</v>
      </c>
      <c r="B1243" s="3">
        <v>82485</v>
      </c>
      <c r="C1243" s="1">
        <v>7.4633620856870753E-2</v>
      </c>
    </row>
    <row r="1244" spans="1:3" x14ac:dyDescent="0.3">
      <c r="A1244" s="3">
        <v>82485</v>
      </c>
      <c r="B1244" s="3">
        <v>82515</v>
      </c>
      <c r="C1244" s="1">
        <v>7.4610590906038166E-2</v>
      </c>
    </row>
    <row r="1245" spans="1:3" x14ac:dyDescent="0.3">
      <c r="A1245" s="3">
        <v>82515</v>
      </c>
      <c r="B1245" s="3">
        <v>82546</v>
      </c>
      <c r="C1245" s="1">
        <v>7.4587561448749007E-2</v>
      </c>
    </row>
    <row r="1246" spans="1:3" x14ac:dyDescent="0.3">
      <c r="A1246" s="3">
        <v>82546</v>
      </c>
      <c r="B1246" s="3">
        <v>82577</v>
      </c>
      <c r="C1246" s="1">
        <v>7.4564532484993062E-2</v>
      </c>
    </row>
    <row r="1247" spans="1:3" x14ac:dyDescent="0.3">
      <c r="A1247" s="3">
        <v>82577</v>
      </c>
      <c r="B1247" s="3">
        <v>82605</v>
      </c>
      <c r="C1247" s="1">
        <v>7.4541504014759674E-2</v>
      </c>
    </row>
    <row r="1248" spans="1:3" x14ac:dyDescent="0.3">
      <c r="A1248" s="3">
        <v>82605</v>
      </c>
      <c r="B1248" s="3">
        <v>82634</v>
      </c>
      <c r="C1248" s="1">
        <v>7.4518476038038406E-2</v>
      </c>
    </row>
    <row r="1249" spans="1:3" x14ac:dyDescent="0.3">
      <c r="A1249" s="3">
        <v>82634</v>
      </c>
      <c r="B1249" s="3">
        <v>82666</v>
      </c>
      <c r="C1249" s="1">
        <v>7.4495448554818378E-2</v>
      </c>
    </row>
    <row r="1250" spans="1:3" x14ac:dyDescent="0.3">
      <c r="A1250" s="3">
        <v>82666</v>
      </c>
      <c r="B1250" s="3">
        <v>82697</v>
      </c>
      <c r="C1250" s="1">
        <v>7.4472421565089153E-2</v>
      </c>
    </row>
    <row r="1251" spans="1:3" x14ac:dyDescent="0.3">
      <c r="A1251" s="3">
        <v>82697</v>
      </c>
      <c r="B1251" s="3">
        <v>82725</v>
      </c>
      <c r="C1251" s="1">
        <v>7.4449395068840074E-2</v>
      </c>
    </row>
    <row r="1252" spans="1:3" x14ac:dyDescent="0.3">
      <c r="A1252" s="3">
        <v>82725</v>
      </c>
      <c r="B1252" s="3">
        <v>82758</v>
      </c>
      <c r="C1252" s="1">
        <v>7.4426369066060705E-2</v>
      </c>
    </row>
    <row r="1253" spans="1:3" x14ac:dyDescent="0.3">
      <c r="A1253" s="3">
        <v>82758</v>
      </c>
      <c r="B1253" s="3">
        <v>82788</v>
      </c>
      <c r="C1253" s="1">
        <v>7.4403343556740387E-2</v>
      </c>
    </row>
    <row r="1254" spans="1:3" x14ac:dyDescent="0.3">
      <c r="A1254" s="3">
        <v>82788</v>
      </c>
      <c r="B1254" s="3">
        <v>82819</v>
      </c>
      <c r="C1254" s="1">
        <v>7.4380318540868684E-2</v>
      </c>
    </row>
    <row r="1255" spans="1:3" x14ac:dyDescent="0.3">
      <c r="A1255" s="3">
        <v>82819</v>
      </c>
      <c r="B1255" s="3">
        <v>82850</v>
      </c>
      <c r="C1255" s="1">
        <v>7.4357294018434716E-2</v>
      </c>
    </row>
    <row r="1256" spans="1:3" x14ac:dyDescent="0.3">
      <c r="A1256" s="3">
        <v>82850</v>
      </c>
      <c r="B1256" s="3">
        <v>82879</v>
      </c>
      <c r="C1256" s="1">
        <v>7.433426998942827E-2</v>
      </c>
    </row>
    <row r="1257" spans="1:3" x14ac:dyDescent="0.3">
      <c r="A1257" s="3">
        <v>82879</v>
      </c>
      <c r="B1257" s="3">
        <v>82911</v>
      </c>
      <c r="C1257" s="1">
        <v>7.4311246453838464E-2</v>
      </c>
    </row>
    <row r="1258" spans="1:3" x14ac:dyDescent="0.3">
      <c r="A1258" s="3">
        <v>82911</v>
      </c>
      <c r="B1258" s="3">
        <v>82942</v>
      </c>
      <c r="C1258" s="1">
        <v>7.4288223411655085E-2</v>
      </c>
    </row>
    <row r="1259" spans="1:3" x14ac:dyDescent="0.3">
      <c r="A1259" s="3">
        <v>82942</v>
      </c>
      <c r="B1259" s="3">
        <v>82970</v>
      </c>
      <c r="C1259" s="1">
        <v>7.4265200862867031E-2</v>
      </c>
    </row>
    <row r="1260" spans="1:3" x14ac:dyDescent="0.3">
      <c r="A1260" s="3">
        <v>82970</v>
      </c>
      <c r="B1260" s="3">
        <v>83001</v>
      </c>
      <c r="C1260" s="1">
        <v>7.424217880746431E-2</v>
      </c>
    </row>
    <row r="1261" spans="1:3" x14ac:dyDescent="0.3">
      <c r="A1261" s="3">
        <v>83001</v>
      </c>
      <c r="B1261" s="3">
        <v>83031</v>
      </c>
      <c r="C1261" s="1">
        <v>7.4219157245435818E-2</v>
      </c>
    </row>
    <row r="1262" spans="1:3" x14ac:dyDescent="0.3">
      <c r="A1262" s="3">
        <v>83031</v>
      </c>
      <c r="B1262" s="3">
        <v>83061</v>
      </c>
      <c r="C1262" s="1">
        <v>7.4196136176771343E-2</v>
      </c>
    </row>
    <row r="1263" spans="1:3" x14ac:dyDescent="0.3">
      <c r="A1263" s="3">
        <v>83061</v>
      </c>
      <c r="B1263" s="3">
        <v>83092</v>
      </c>
      <c r="C1263" s="1">
        <v>7.4173115601460227E-2</v>
      </c>
    </row>
    <row r="1264" spans="1:3" x14ac:dyDescent="0.3">
      <c r="A1264" s="3">
        <v>83092</v>
      </c>
      <c r="B1264" s="3">
        <v>83123</v>
      </c>
      <c r="C1264" s="1">
        <v>7.415009551949181E-2</v>
      </c>
    </row>
    <row r="1265" spans="1:3" x14ac:dyDescent="0.3">
      <c r="A1265" s="3">
        <v>83123</v>
      </c>
      <c r="B1265" s="3">
        <v>83152</v>
      </c>
      <c r="C1265" s="1">
        <v>7.4127075930855657E-2</v>
      </c>
    </row>
    <row r="1266" spans="1:3" x14ac:dyDescent="0.3">
      <c r="A1266" s="3">
        <v>83152</v>
      </c>
      <c r="B1266" s="3">
        <v>83184</v>
      </c>
      <c r="C1266" s="1">
        <v>7.410405683554111E-2</v>
      </c>
    </row>
    <row r="1267" spans="1:3" x14ac:dyDescent="0.3">
      <c r="A1267" s="3">
        <v>83184</v>
      </c>
      <c r="B1267" s="3">
        <v>83215</v>
      </c>
      <c r="C1267" s="1">
        <v>7.4081038233537733E-2</v>
      </c>
    </row>
    <row r="1268" spans="1:3" x14ac:dyDescent="0.3">
      <c r="A1268" s="3">
        <v>83215</v>
      </c>
      <c r="B1268" s="3">
        <v>83243</v>
      </c>
      <c r="C1268" s="1">
        <v>7.4058020124834645E-2</v>
      </c>
    </row>
    <row r="1269" spans="1:3" x14ac:dyDescent="0.3">
      <c r="A1269" s="3">
        <v>83243</v>
      </c>
      <c r="B1269" s="3">
        <v>83276</v>
      </c>
      <c r="C1269" s="1">
        <v>7.403500250942141E-2</v>
      </c>
    </row>
    <row r="1270" spans="1:3" x14ac:dyDescent="0.3">
      <c r="A1270" s="3">
        <v>83276</v>
      </c>
      <c r="B1270" s="3">
        <v>83306</v>
      </c>
      <c r="C1270" s="1">
        <v>7.4011985387287593E-2</v>
      </c>
    </row>
    <row r="1271" spans="1:3" x14ac:dyDescent="0.3">
      <c r="A1271" s="3">
        <v>83306</v>
      </c>
      <c r="B1271" s="3">
        <v>83334</v>
      </c>
      <c r="C1271" s="1">
        <v>7.3988968758422535E-2</v>
      </c>
    </row>
    <row r="1272" spans="1:3" x14ac:dyDescent="0.3">
      <c r="A1272" s="3">
        <v>83334</v>
      </c>
      <c r="B1272" s="3">
        <v>83367</v>
      </c>
      <c r="C1272" s="1">
        <v>7.3965952622815578E-2</v>
      </c>
    </row>
    <row r="1273" spans="1:3" x14ac:dyDescent="0.3">
      <c r="A1273" s="3">
        <v>83367</v>
      </c>
      <c r="B1273" s="3">
        <v>83397</v>
      </c>
      <c r="C1273" s="1">
        <v>7.3942936980456508E-2</v>
      </c>
    </row>
    <row r="1274" spans="1:3" x14ac:dyDescent="0.3">
      <c r="A1274" s="3">
        <v>83397</v>
      </c>
      <c r="B1274" s="3">
        <v>83428</v>
      </c>
      <c r="C1274" s="1">
        <v>7.3919921831334223E-2</v>
      </c>
    </row>
    <row r="1275" spans="1:3" x14ac:dyDescent="0.3">
      <c r="A1275" s="3">
        <v>83428</v>
      </c>
      <c r="B1275" s="3">
        <v>83458</v>
      </c>
      <c r="C1275" s="1">
        <v>7.3896907175438509E-2</v>
      </c>
    </row>
    <row r="1276" spans="1:3" x14ac:dyDescent="0.3">
      <c r="A1276" s="3">
        <v>83458</v>
      </c>
      <c r="B1276" s="3">
        <v>83488</v>
      </c>
      <c r="C1276" s="1">
        <v>7.3873893012758707E-2</v>
      </c>
    </row>
    <row r="1277" spans="1:3" x14ac:dyDescent="0.3">
      <c r="A1277" s="3">
        <v>83488</v>
      </c>
      <c r="B1277" s="3">
        <v>83520</v>
      </c>
      <c r="C1277" s="1">
        <v>7.3850879343284159E-2</v>
      </c>
    </row>
    <row r="1278" spans="1:3" x14ac:dyDescent="0.3">
      <c r="A1278" s="3">
        <v>83520</v>
      </c>
      <c r="B1278" s="3">
        <v>83550</v>
      </c>
      <c r="C1278" s="1">
        <v>7.382786616700443E-2</v>
      </c>
    </row>
    <row r="1279" spans="1:3" x14ac:dyDescent="0.3">
      <c r="A1279" s="3">
        <v>83550</v>
      </c>
      <c r="B1279" s="3">
        <v>83579</v>
      </c>
      <c r="C1279" s="1">
        <v>7.3804853483908861E-2</v>
      </c>
    </row>
    <row r="1280" spans="1:3" x14ac:dyDescent="0.3">
      <c r="A1280" s="3">
        <v>83579</v>
      </c>
      <c r="B1280" s="3">
        <v>83611</v>
      </c>
      <c r="C1280" s="1">
        <v>7.3781841293987016E-2</v>
      </c>
    </row>
    <row r="1281" spans="1:3" x14ac:dyDescent="0.3">
      <c r="A1281" s="3">
        <v>83611</v>
      </c>
      <c r="B1281" s="3">
        <v>83642</v>
      </c>
      <c r="C1281" s="1">
        <v>7.3758829597228015E-2</v>
      </c>
    </row>
    <row r="1282" spans="1:3" x14ac:dyDescent="0.3">
      <c r="A1282" s="3">
        <v>83642</v>
      </c>
      <c r="B1282" s="3">
        <v>83673</v>
      </c>
      <c r="C1282" s="1">
        <v>7.3735818393621644E-2</v>
      </c>
    </row>
    <row r="1283" spans="1:3" x14ac:dyDescent="0.3">
      <c r="A1283" s="3">
        <v>83673</v>
      </c>
      <c r="B1283" s="3">
        <v>83701</v>
      </c>
      <c r="C1283" s="1">
        <v>7.3712807683157244E-2</v>
      </c>
    </row>
    <row r="1284" spans="1:3" x14ac:dyDescent="0.3">
      <c r="A1284" s="3">
        <v>83701</v>
      </c>
      <c r="B1284" s="3">
        <v>83732</v>
      </c>
      <c r="C1284" s="1">
        <v>7.3689797465824158E-2</v>
      </c>
    </row>
    <row r="1285" spans="1:3" x14ac:dyDescent="0.3">
      <c r="A1285" s="3">
        <v>83732</v>
      </c>
      <c r="B1285" s="3">
        <v>83761</v>
      </c>
      <c r="C1285" s="1">
        <v>7.3666787741611728E-2</v>
      </c>
    </row>
    <row r="1286" spans="1:3" x14ac:dyDescent="0.3">
      <c r="A1286" s="3">
        <v>83761</v>
      </c>
      <c r="B1286" s="3">
        <v>83793</v>
      </c>
      <c r="C1286" s="1">
        <v>7.3643778510509739E-2</v>
      </c>
    </row>
    <row r="1287" spans="1:3" x14ac:dyDescent="0.3">
      <c r="A1287" s="3">
        <v>83793</v>
      </c>
      <c r="B1287" s="3">
        <v>83823</v>
      </c>
      <c r="C1287" s="1">
        <v>7.3620769772507311E-2</v>
      </c>
    </row>
    <row r="1288" spans="1:3" x14ac:dyDescent="0.3">
      <c r="A1288" s="3">
        <v>83823</v>
      </c>
      <c r="B1288" s="3">
        <v>83852</v>
      </c>
      <c r="C1288" s="1">
        <v>7.3597761527594008E-2</v>
      </c>
    </row>
    <row r="1289" spans="1:3" x14ac:dyDescent="0.3">
      <c r="A1289" s="3">
        <v>83852</v>
      </c>
      <c r="B1289" s="3">
        <v>83885</v>
      </c>
      <c r="C1289" s="1">
        <v>7.3574753775759172E-2</v>
      </c>
    </row>
    <row r="1290" spans="1:3" x14ac:dyDescent="0.3">
      <c r="A1290" s="3">
        <v>83885</v>
      </c>
      <c r="B1290" s="3">
        <v>83915</v>
      </c>
      <c r="C1290" s="1">
        <v>7.3551746516992145E-2</v>
      </c>
    </row>
    <row r="1291" spans="1:3" x14ac:dyDescent="0.3">
      <c r="A1291" s="3">
        <v>83915</v>
      </c>
      <c r="B1291" s="3">
        <v>83946</v>
      </c>
      <c r="C1291" s="1">
        <v>7.3528739751282712E-2</v>
      </c>
    </row>
    <row r="1292" spans="1:3" x14ac:dyDescent="0.3">
      <c r="A1292" s="3">
        <v>83946</v>
      </c>
      <c r="B1292" s="3">
        <v>83976</v>
      </c>
      <c r="C1292" s="1">
        <v>7.3505733478619995E-2</v>
      </c>
    </row>
    <row r="1293" spans="1:3" x14ac:dyDescent="0.3">
      <c r="A1293" s="3">
        <v>83976</v>
      </c>
      <c r="B1293" s="3">
        <v>84006</v>
      </c>
      <c r="C1293" s="1">
        <v>7.3482727698993555E-2</v>
      </c>
    </row>
    <row r="1294" spans="1:3" x14ac:dyDescent="0.3">
      <c r="A1294" s="3">
        <v>84006</v>
      </c>
      <c r="B1294" s="3">
        <v>84038</v>
      </c>
      <c r="C1294" s="1">
        <v>7.3459722412392736E-2</v>
      </c>
    </row>
    <row r="1295" spans="1:3" x14ac:dyDescent="0.3">
      <c r="A1295" s="3">
        <v>84038</v>
      </c>
      <c r="B1295" s="3">
        <v>84066</v>
      </c>
      <c r="C1295" s="1">
        <v>7.3436717618807101E-2</v>
      </c>
    </row>
    <row r="1296" spans="1:3" x14ac:dyDescent="0.3">
      <c r="A1296" s="3">
        <v>84066</v>
      </c>
      <c r="B1296" s="3">
        <v>84097</v>
      </c>
      <c r="C1296" s="1">
        <v>7.3413713318225993E-2</v>
      </c>
    </row>
    <row r="1297" spans="1:3" x14ac:dyDescent="0.3">
      <c r="A1297" s="3">
        <v>84097</v>
      </c>
      <c r="B1297" s="3">
        <v>84125</v>
      </c>
      <c r="C1297" s="1">
        <v>7.3390709510638752E-2</v>
      </c>
    </row>
    <row r="1298" spans="1:3" x14ac:dyDescent="0.3">
      <c r="A1298" s="3">
        <v>84125</v>
      </c>
      <c r="B1298" s="3">
        <v>84158</v>
      </c>
      <c r="C1298" s="1">
        <v>7.3367706196035165E-2</v>
      </c>
    </row>
    <row r="1299" spans="1:3" x14ac:dyDescent="0.3">
      <c r="A1299" s="3">
        <v>84158</v>
      </c>
      <c r="B1299" s="3">
        <v>84188</v>
      </c>
      <c r="C1299" s="1">
        <v>7.3344703374404352E-2</v>
      </c>
    </row>
    <row r="1300" spans="1:3" x14ac:dyDescent="0.3">
      <c r="A1300" s="3">
        <v>84188</v>
      </c>
      <c r="B1300" s="3">
        <v>84219</v>
      </c>
      <c r="C1300" s="1">
        <v>7.3321701045735654E-2</v>
      </c>
    </row>
    <row r="1301" spans="1:3" x14ac:dyDescent="0.3">
      <c r="A1301" s="3">
        <v>84219</v>
      </c>
      <c r="B1301" s="3">
        <v>84250</v>
      </c>
      <c r="C1301" s="1">
        <v>7.3298699210018858E-2</v>
      </c>
    </row>
    <row r="1302" spans="1:3" x14ac:dyDescent="0.3">
      <c r="A1302" s="3">
        <v>84250</v>
      </c>
      <c r="B1302" s="3">
        <v>84279</v>
      </c>
      <c r="C1302" s="1">
        <v>7.3275697867243084E-2</v>
      </c>
    </row>
    <row r="1303" spans="1:3" x14ac:dyDescent="0.3">
      <c r="A1303" s="3">
        <v>84279</v>
      </c>
      <c r="B1303" s="3">
        <v>84311</v>
      </c>
      <c r="C1303" s="1">
        <v>7.3252697017398116E-2</v>
      </c>
    </row>
    <row r="1304" spans="1:3" x14ac:dyDescent="0.3">
      <c r="A1304" s="3">
        <v>84311</v>
      </c>
      <c r="B1304" s="3">
        <v>84341</v>
      </c>
      <c r="C1304" s="1">
        <v>7.3229696660473076E-2</v>
      </c>
    </row>
    <row r="1305" spans="1:3" x14ac:dyDescent="0.3">
      <c r="A1305" s="3">
        <v>84341</v>
      </c>
      <c r="B1305" s="3">
        <v>84370</v>
      </c>
      <c r="C1305" s="1">
        <v>7.3206696796457527E-2</v>
      </c>
    </row>
    <row r="1306" spans="1:3" x14ac:dyDescent="0.3">
      <c r="A1306" s="3">
        <v>84370</v>
      </c>
      <c r="B1306" s="3">
        <v>84403</v>
      </c>
      <c r="C1306" s="1">
        <v>7.318369742534081E-2</v>
      </c>
    </row>
    <row r="1307" spans="1:3" x14ac:dyDescent="0.3">
      <c r="A1307" s="3">
        <v>84403</v>
      </c>
      <c r="B1307" s="3">
        <v>84431</v>
      </c>
      <c r="C1307" s="1">
        <v>7.316069854711249E-2</v>
      </c>
    </row>
    <row r="1308" spans="1:3" x14ac:dyDescent="0.3">
      <c r="A1308" s="3">
        <v>84431</v>
      </c>
      <c r="B1308" s="3">
        <v>84461</v>
      </c>
      <c r="C1308" s="1">
        <v>7.3137700161761909E-2</v>
      </c>
    </row>
    <row r="1309" spans="1:3" x14ac:dyDescent="0.3">
      <c r="A1309" s="3">
        <v>84461</v>
      </c>
      <c r="B1309" s="3">
        <v>84492</v>
      </c>
      <c r="C1309" s="1">
        <v>7.3114702269278631E-2</v>
      </c>
    </row>
    <row r="1310" spans="1:3" x14ac:dyDescent="0.3">
      <c r="A1310" s="3">
        <v>84492</v>
      </c>
      <c r="B1310" s="3">
        <v>84523</v>
      </c>
      <c r="C1310" s="1">
        <v>7.3091704869651997E-2</v>
      </c>
    </row>
    <row r="1311" spans="1:3" x14ac:dyDescent="0.3">
      <c r="A1311" s="3">
        <v>84523</v>
      </c>
      <c r="B1311" s="3">
        <v>84552</v>
      </c>
      <c r="C1311" s="1">
        <v>7.3068707962871349E-2</v>
      </c>
    </row>
    <row r="1312" spans="1:3" x14ac:dyDescent="0.3">
      <c r="A1312" s="3">
        <v>84552</v>
      </c>
      <c r="B1312" s="3">
        <v>84584</v>
      </c>
      <c r="C1312" s="1">
        <v>7.3045711548926473E-2</v>
      </c>
    </row>
    <row r="1313" spans="1:3" x14ac:dyDescent="0.3">
      <c r="A1313" s="3">
        <v>84584</v>
      </c>
      <c r="B1313" s="3">
        <v>84615</v>
      </c>
      <c r="C1313" s="1">
        <v>7.3022715627806267E-2</v>
      </c>
    </row>
    <row r="1314" spans="1:3" x14ac:dyDescent="0.3">
      <c r="A1314" s="3">
        <v>84615</v>
      </c>
      <c r="B1314" s="3">
        <v>84643</v>
      </c>
      <c r="C1314" s="1">
        <v>7.2999720199500739E-2</v>
      </c>
    </row>
    <row r="1315" spans="1:3" x14ac:dyDescent="0.3">
      <c r="A1315" s="3">
        <v>84643</v>
      </c>
      <c r="B1315" s="3">
        <v>84676</v>
      </c>
      <c r="C1315" s="1">
        <v>7.2976725263998787E-2</v>
      </c>
    </row>
    <row r="1316" spans="1:3" x14ac:dyDescent="0.3">
      <c r="A1316" s="3">
        <v>84676</v>
      </c>
      <c r="B1316" s="3">
        <v>84706</v>
      </c>
      <c r="C1316" s="1">
        <v>7.2953730821290419E-2</v>
      </c>
    </row>
    <row r="1317" spans="1:3" x14ac:dyDescent="0.3">
      <c r="A1317" s="3">
        <v>84706</v>
      </c>
      <c r="B1317" s="3">
        <v>84737</v>
      </c>
      <c r="C1317" s="1">
        <v>7.2930736871364532E-2</v>
      </c>
    </row>
    <row r="1318" spans="1:3" x14ac:dyDescent="0.3">
      <c r="A1318" s="3">
        <v>84737</v>
      </c>
      <c r="B1318" s="3">
        <v>84768</v>
      </c>
      <c r="C1318" s="1">
        <v>7.2907743414210913E-2</v>
      </c>
    </row>
    <row r="1319" spans="1:3" x14ac:dyDescent="0.3">
      <c r="A1319" s="3">
        <v>84768</v>
      </c>
      <c r="B1319" s="3">
        <v>84797</v>
      </c>
      <c r="C1319" s="1">
        <v>7.2884750449818902E-2</v>
      </c>
    </row>
    <row r="1320" spans="1:3" x14ac:dyDescent="0.3">
      <c r="A1320" s="3">
        <v>84797</v>
      </c>
      <c r="B1320" s="3">
        <v>84828</v>
      </c>
      <c r="C1320" s="1">
        <v>7.2861757978177843E-2</v>
      </c>
    </row>
    <row r="1321" spans="1:3" x14ac:dyDescent="0.3">
      <c r="A1321" s="3">
        <v>84828</v>
      </c>
      <c r="B1321" s="3">
        <v>84858</v>
      </c>
      <c r="C1321" s="1">
        <v>7.28387659992773E-2</v>
      </c>
    </row>
    <row r="1322" spans="1:3" x14ac:dyDescent="0.3">
      <c r="A1322" s="3">
        <v>84858</v>
      </c>
      <c r="B1322" s="3">
        <v>84888</v>
      </c>
      <c r="C1322" s="1">
        <v>7.2815774513106835E-2</v>
      </c>
    </row>
    <row r="1323" spans="1:3" x14ac:dyDescent="0.3">
      <c r="A1323" s="3">
        <v>84888</v>
      </c>
      <c r="B1323" s="3">
        <v>84919</v>
      </c>
      <c r="C1323" s="1">
        <v>7.2792783519655568E-2</v>
      </c>
    </row>
    <row r="1324" spans="1:3" x14ac:dyDescent="0.3">
      <c r="A1324" s="3">
        <v>84919</v>
      </c>
      <c r="B1324" s="3">
        <v>84950</v>
      </c>
      <c r="C1324" s="1">
        <v>7.2769793018913287E-2</v>
      </c>
    </row>
    <row r="1325" spans="1:3" x14ac:dyDescent="0.3">
      <c r="A1325" s="3">
        <v>84950</v>
      </c>
      <c r="B1325" s="3">
        <v>84979</v>
      </c>
      <c r="C1325" s="1">
        <v>7.274680301086911E-2</v>
      </c>
    </row>
    <row r="1326" spans="1:3" x14ac:dyDescent="0.3">
      <c r="A1326" s="3">
        <v>84979</v>
      </c>
      <c r="B1326" s="3">
        <v>85011</v>
      </c>
      <c r="C1326" s="1">
        <v>7.2723813495512601E-2</v>
      </c>
    </row>
    <row r="1327" spans="1:3" x14ac:dyDescent="0.3">
      <c r="A1327" s="3">
        <v>85011</v>
      </c>
      <c r="B1327" s="3">
        <v>85042</v>
      </c>
      <c r="C1327" s="1">
        <v>7.2700824472833325E-2</v>
      </c>
    </row>
    <row r="1328" spans="1:3" x14ac:dyDescent="0.3">
      <c r="A1328" s="3">
        <v>85042</v>
      </c>
      <c r="B1328" s="3">
        <v>85070</v>
      </c>
      <c r="C1328" s="1">
        <v>7.2677835942820623E-2</v>
      </c>
    </row>
    <row r="1329" spans="1:3" x14ac:dyDescent="0.3">
      <c r="A1329" s="3">
        <v>85070</v>
      </c>
      <c r="B1329" s="3">
        <v>85103</v>
      </c>
      <c r="C1329" s="1">
        <v>7.2654847905463837E-2</v>
      </c>
    </row>
    <row r="1330" spans="1:3" x14ac:dyDescent="0.3">
      <c r="A1330" s="3">
        <v>85103</v>
      </c>
      <c r="B1330" s="3">
        <v>85133</v>
      </c>
      <c r="C1330" s="1">
        <v>7.2631860360752531E-2</v>
      </c>
    </row>
    <row r="1331" spans="1:3" x14ac:dyDescent="0.3">
      <c r="A1331" s="3">
        <v>85133</v>
      </c>
      <c r="B1331" s="3">
        <v>85161</v>
      </c>
      <c r="C1331" s="1">
        <v>7.2608873308676047E-2</v>
      </c>
    </row>
    <row r="1332" spans="1:3" x14ac:dyDescent="0.3">
      <c r="A1332" s="3">
        <v>85161</v>
      </c>
      <c r="B1332" s="3">
        <v>85193</v>
      </c>
      <c r="C1332" s="1">
        <v>7.2585886749223949E-2</v>
      </c>
    </row>
    <row r="1333" spans="1:3" x14ac:dyDescent="0.3">
      <c r="A1333" s="3">
        <v>85193</v>
      </c>
      <c r="B1333" s="3">
        <v>85223</v>
      </c>
      <c r="C1333" s="1">
        <v>7.25629006823858E-2</v>
      </c>
    </row>
    <row r="1334" spans="1:3" x14ac:dyDescent="0.3">
      <c r="A1334" s="3">
        <v>85223</v>
      </c>
      <c r="B1334" s="3">
        <v>85252</v>
      </c>
      <c r="C1334" s="1">
        <v>7.2539915108150721E-2</v>
      </c>
    </row>
    <row r="1335" spans="1:3" x14ac:dyDescent="0.3">
      <c r="A1335" s="3">
        <v>85252</v>
      </c>
      <c r="B1335" s="3">
        <v>85284</v>
      </c>
      <c r="C1335" s="1">
        <v>7.2516930026508275E-2</v>
      </c>
    </row>
    <row r="1336" spans="1:3" x14ac:dyDescent="0.3">
      <c r="A1336" s="3">
        <v>85284</v>
      </c>
      <c r="B1336" s="3">
        <v>85315</v>
      </c>
      <c r="C1336" s="1">
        <v>7.2493945437448026E-2</v>
      </c>
    </row>
    <row r="1337" spans="1:3" x14ac:dyDescent="0.3">
      <c r="A1337" s="3">
        <v>85315</v>
      </c>
      <c r="B1337" s="3">
        <v>85346</v>
      </c>
      <c r="C1337" s="1">
        <v>7.2470961340959317E-2</v>
      </c>
    </row>
    <row r="1338" spans="1:3" x14ac:dyDescent="0.3">
      <c r="A1338" s="3">
        <v>85346</v>
      </c>
      <c r="B1338" s="3">
        <v>85376</v>
      </c>
      <c r="C1338" s="1">
        <v>7.244797773703171E-2</v>
      </c>
    </row>
    <row r="1339" spans="1:3" x14ac:dyDescent="0.3">
      <c r="A1339" s="3">
        <v>85376</v>
      </c>
      <c r="B1339" s="3">
        <v>85406</v>
      </c>
      <c r="C1339" s="1">
        <v>7.2424994625654548E-2</v>
      </c>
    </row>
    <row r="1340" spans="1:3" x14ac:dyDescent="0.3">
      <c r="A1340" s="3">
        <v>85406</v>
      </c>
      <c r="B1340" s="3">
        <v>85437</v>
      </c>
      <c r="C1340" s="1">
        <v>7.2402012006817174E-2</v>
      </c>
    </row>
    <row r="1341" spans="1:3" x14ac:dyDescent="0.3">
      <c r="A1341" s="3">
        <v>85437</v>
      </c>
      <c r="B1341" s="3">
        <v>85468</v>
      </c>
      <c r="C1341" s="1">
        <v>7.2379029880509149E-2</v>
      </c>
    </row>
    <row r="1342" spans="1:3" x14ac:dyDescent="0.3">
      <c r="A1342" s="3">
        <v>85468</v>
      </c>
      <c r="B1342" s="3">
        <v>85497</v>
      </c>
      <c r="C1342" s="1">
        <v>7.2356048246719817E-2</v>
      </c>
    </row>
    <row r="1343" spans="1:3" x14ac:dyDescent="0.3">
      <c r="A1343" s="3">
        <v>85497</v>
      </c>
      <c r="B1343" s="3">
        <v>85525</v>
      </c>
      <c r="C1343" s="1">
        <v>7.2333067105438742E-2</v>
      </c>
    </row>
    <row r="1344" spans="1:3" x14ac:dyDescent="0.3">
      <c r="A1344" s="3">
        <v>85525</v>
      </c>
      <c r="B1344" s="3">
        <v>85558</v>
      </c>
      <c r="C1344" s="1">
        <v>7.2310086456655487E-2</v>
      </c>
    </row>
    <row r="1345" spans="1:3" x14ac:dyDescent="0.3">
      <c r="A1345" s="3">
        <v>85558</v>
      </c>
      <c r="B1345" s="3">
        <v>85588</v>
      </c>
      <c r="C1345" s="1">
        <v>7.2287106300359172E-2</v>
      </c>
    </row>
    <row r="1346" spans="1:3" x14ac:dyDescent="0.3">
      <c r="A1346" s="3">
        <v>85588</v>
      </c>
      <c r="B1346" s="3">
        <v>85619</v>
      </c>
      <c r="C1346" s="1">
        <v>7.2264126636539583E-2</v>
      </c>
    </row>
    <row r="1347" spans="1:3" x14ac:dyDescent="0.3">
      <c r="A1347" s="3">
        <v>85619</v>
      </c>
      <c r="B1347" s="3">
        <v>85649</v>
      </c>
      <c r="C1347" s="1">
        <v>7.224114746518584E-2</v>
      </c>
    </row>
    <row r="1348" spans="1:3" x14ac:dyDescent="0.3">
      <c r="A1348" s="3">
        <v>85649</v>
      </c>
      <c r="B1348" s="3">
        <v>85679</v>
      </c>
      <c r="C1348" s="1">
        <v>7.2218168786287507E-2</v>
      </c>
    </row>
    <row r="1349" spans="1:3" x14ac:dyDescent="0.3">
      <c r="A1349" s="3">
        <v>85679</v>
      </c>
      <c r="B1349" s="3">
        <v>85711</v>
      </c>
      <c r="C1349" s="1">
        <v>7.2195190599834369E-2</v>
      </c>
    </row>
    <row r="1350" spans="1:3" x14ac:dyDescent="0.3">
      <c r="A1350" s="3">
        <v>85711</v>
      </c>
      <c r="B1350" s="3">
        <v>85741</v>
      </c>
      <c r="C1350" s="1">
        <v>7.2172212905815325E-2</v>
      </c>
    </row>
    <row r="1351" spans="1:3" x14ac:dyDescent="0.3">
      <c r="A1351" s="3">
        <v>85741</v>
      </c>
      <c r="B1351" s="3">
        <v>85770</v>
      </c>
      <c r="C1351" s="1">
        <v>7.214923570422016E-2</v>
      </c>
    </row>
    <row r="1352" spans="1:3" x14ac:dyDescent="0.3">
      <c r="A1352" s="3">
        <v>85770</v>
      </c>
      <c r="B1352" s="3">
        <v>85802</v>
      </c>
      <c r="C1352" s="1">
        <v>7.2126258995038217E-2</v>
      </c>
    </row>
    <row r="1353" spans="1:3" x14ac:dyDescent="0.3">
      <c r="A1353" s="3">
        <v>85802</v>
      </c>
      <c r="B1353" s="3">
        <v>85833</v>
      </c>
      <c r="C1353" s="1">
        <v>7.2103282778258837E-2</v>
      </c>
    </row>
    <row r="1354" spans="1:3" x14ac:dyDescent="0.3">
      <c r="A1354" s="3">
        <v>85833</v>
      </c>
      <c r="B1354" s="3">
        <v>85864</v>
      </c>
      <c r="C1354" s="1">
        <v>7.2080307053871806E-2</v>
      </c>
    </row>
    <row r="1355" spans="1:3" x14ac:dyDescent="0.3">
      <c r="A1355" s="3">
        <v>85864</v>
      </c>
      <c r="B1355" s="3">
        <v>85892</v>
      </c>
      <c r="C1355" s="1">
        <v>7.2057331821866244E-2</v>
      </c>
    </row>
    <row r="1356" spans="1:3" x14ac:dyDescent="0.3">
      <c r="A1356" s="3">
        <v>85892</v>
      </c>
      <c r="B1356" s="3">
        <v>85923</v>
      </c>
      <c r="C1356" s="1">
        <v>7.2034357082231715E-2</v>
      </c>
    </row>
    <row r="1357" spans="1:3" x14ac:dyDescent="0.3">
      <c r="A1357" s="3">
        <v>85923</v>
      </c>
      <c r="B1357" s="3">
        <v>85952</v>
      </c>
      <c r="C1357" s="1">
        <v>7.2011382834957782E-2</v>
      </c>
    </row>
    <row r="1358" spans="1:3" x14ac:dyDescent="0.3">
      <c r="A1358" s="3">
        <v>85952</v>
      </c>
      <c r="B1358" s="3">
        <v>85984</v>
      </c>
      <c r="C1358" s="1">
        <v>7.1988409080033566E-2</v>
      </c>
    </row>
    <row r="1359" spans="1:3" x14ac:dyDescent="0.3">
      <c r="A1359" s="3">
        <v>85984</v>
      </c>
      <c r="B1359" s="3">
        <v>86014</v>
      </c>
      <c r="C1359" s="1">
        <v>7.1965435817448853E-2</v>
      </c>
    </row>
    <row r="1360" spans="1:3" x14ac:dyDescent="0.3">
      <c r="A1360" s="3">
        <v>86014</v>
      </c>
      <c r="B1360" s="3">
        <v>86043</v>
      </c>
      <c r="C1360" s="1">
        <v>7.1942463047192984E-2</v>
      </c>
    </row>
    <row r="1361" spans="1:3" x14ac:dyDescent="0.3">
      <c r="A1361" s="3">
        <v>86043</v>
      </c>
      <c r="B1361" s="3">
        <v>86076</v>
      </c>
      <c r="C1361" s="1">
        <v>7.1919490769255301E-2</v>
      </c>
    </row>
    <row r="1362" spans="1:3" x14ac:dyDescent="0.3">
      <c r="A1362" s="3">
        <v>86076</v>
      </c>
      <c r="B1362" s="3">
        <v>86106</v>
      </c>
      <c r="C1362" s="1">
        <v>7.1896518983625368E-2</v>
      </c>
    </row>
    <row r="1363" spans="1:3" x14ac:dyDescent="0.3">
      <c r="A1363" s="3">
        <v>86106</v>
      </c>
      <c r="B1363" s="3">
        <v>86137</v>
      </c>
      <c r="C1363" s="1">
        <v>7.1873547690292749E-2</v>
      </c>
    </row>
    <row r="1364" spans="1:3" x14ac:dyDescent="0.3">
      <c r="A1364" s="3">
        <v>86137</v>
      </c>
      <c r="B1364" s="3">
        <v>86167</v>
      </c>
      <c r="C1364" s="1">
        <v>7.1850576889246565E-2</v>
      </c>
    </row>
    <row r="1365" spans="1:3" x14ac:dyDescent="0.3">
      <c r="A1365" s="3">
        <v>86167</v>
      </c>
      <c r="B1365" s="3">
        <v>86197</v>
      </c>
      <c r="C1365" s="1">
        <v>7.18276065804766E-2</v>
      </c>
    </row>
    <row r="1366" spans="1:3" x14ac:dyDescent="0.3">
      <c r="A1366" s="3">
        <v>86197</v>
      </c>
      <c r="B1366" s="3">
        <v>86229</v>
      </c>
      <c r="C1366" s="1">
        <v>7.1804636763971974E-2</v>
      </c>
    </row>
    <row r="1367" spans="1:3" x14ac:dyDescent="0.3">
      <c r="A1367" s="3">
        <v>86229</v>
      </c>
      <c r="B1367" s="3">
        <v>86258</v>
      </c>
      <c r="C1367" s="1">
        <v>7.1781667439722474E-2</v>
      </c>
    </row>
    <row r="1368" spans="1:3" x14ac:dyDescent="0.3">
      <c r="A1368" s="3">
        <v>86258</v>
      </c>
      <c r="B1368" s="3">
        <v>86288</v>
      </c>
      <c r="C1368" s="1">
        <v>7.1758698607717442E-2</v>
      </c>
    </row>
    <row r="1369" spans="1:3" x14ac:dyDescent="0.3">
      <c r="A1369" s="3">
        <v>86288</v>
      </c>
      <c r="B1369" s="3">
        <v>86319</v>
      </c>
      <c r="C1369" s="1">
        <v>7.1735730267946218E-2</v>
      </c>
    </row>
    <row r="1370" spans="1:3" x14ac:dyDescent="0.3">
      <c r="A1370" s="3">
        <v>86319</v>
      </c>
      <c r="B1370" s="3">
        <v>86350</v>
      </c>
      <c r="C1370" s="1">
        <v>7.1712762420398146E-2</v>
      </c>
    </row>
    <row r="1371" spans="1:3" x14ac:dyDescent="0.3">
      <c r="A1371" s="3">
        <v>86350</v>
      </c>
      <c r="B1371" s="3">
        <v>86379</v>
      </c>
      <c r="C1371" s="1">
        <v>7.1689795065063011E-2</v>
      </c>
    </row>
    <row r="1372" spans="1:3" x14ac:dyDescent="0.3">
      <c r="A1372" s="3">
        <v>86379</v>
      </c>
      <c r="B1372" s="3">
        <v>86411</v>
      </c>
      <c r="C1372" s="1">
        <v>7.1666828201930155E-2</v>
      </c>
    </row>
    <row r="1373" spans="1:3" x14ac:dyDescent="0.3">
      <c r="A1373" s="3">
        <v>86411</v>
      </c>
      <c r="B1373" s="3">
        <v>86442</v>
      </c>
      <c r="C1373" s="1">
        <v>7.164386183098892E-2</v>
      </c>
    </row>
    <row r="1374" spans="1:3" x14ac:dyDescent="0.3">
      <c r="A1374" s="3">
        <v>86442</v>
      </c>
      <c r="B1374" s="3">
        <v>86470</v>
      </c>
      <c r="C1374" s="1">
        <v>7.1620895952228869E-2</v>
      </c>
    </row>
    <row r="1375" spans="1:3" x14ac:dyDescent="0.3">
      <c r="A1375" s="3">
        <v>86470</v>
      </c>
      <c r="B1375" s="3">
        <v>86503</v>
      </c>
      <c r="C1375" s="1">
        <v>7.1597930565639345E-2</v>
      </c>
    </row>
    <row r="1376" spans="1:3" x14ac:dyDescent="0.3">
      <c r="A1376" s="3">
        <v>86503</v>
      </c>
      <c r="B1376" s="3">
        <v>86533</v>
      </c>
      <c r="C1376" s="1">
        <v>7.1574965671209911E-2</v>
      </c>
    </row>
    <row r="1377" spans="1:3" x14ac:dyDescent="0.3">
      <c r="A1377" s="3">
        <v>86533</v>
      </c>
      <c r="B1377" s="3">
        <v>86564</v>
      </c>
      <c r="C1377" s="1">
        <v>7.155200126892991E-2</v>
      </c>
    </row>
    <row r="1378" spans="1:3" x14ac:dyDescent="0.3">
      <c r="A1378" s="3">
        <v>86564</v>
      </c>
      <c r="B1378" s="3">
        <v>86595</v>
      </c>
      <c r="C1378" s="1">
        <v>7.1529037358788905E-2</v>
      </c>
    </row>
    <row r="1379" spans="1:3" x14ac:dyDescent="0.3">
      <c r="A1379" s="3">
        <v>86595</v>
      </c>
      <c r="B1379" s="3">
        <v>86623</v>
      </c>
      <c r="C1379" s="1">
        <v>7.1506073940776238E-2</v>
      </c>
    </row>
    <row r="1380" spans="1:3" x14ac:dyDescent="0.3">
      <c r="A1380" s="3">
        <v>86623</v>
      </c>
      <c r="B1380" s="3">
        <v>86652</v>
      </c>
      <c r="C1380" s="1">
        <v>7.1483111014881473E-2</v>
      </c>
    </row>
    <row r="1381" spans="1:3" x14ac:dyDescent="0.3">
      <c r="A1381" s="3">
        <v>86652</v>
      </c>
      <c r="B1381" s="3">
        <v>86684</v>
      </c>
      <c r="C1381" s="1">
        <v>7.1460148581093952E-2</v>
      </c>
    </row>
    <row r="1382" spans="1:3" x14ac:dyDescent="0.3">
      <c r="A1382" s="3">
        <v>86684</v>
      </c>
      <c r="B1382" s="3">
        <v>86715</v>
      </c>
      <c r="C1382" s="1">
        <v>7.1437186639403238E-2</v>
      </c>
    </row>
    <row r="1383" spans="1:3" x14ac:dyDescent="0.3">
      <c r="A1383" s="3">
        <v>86715</v>
      </c>
      <c r="B1383" s="3">
        <v>86743</v>
      </c>
      <c r="C1383" s="1">
        <v>7.1414225189798675E-2</v>
      </c>
    </row>
    <row r="1384" spans="1:3" x14ac:dyDescent="0.3">
      <c r="A1384" s="3">
        <v>86743</v>
      </c>
      <c r="B1384" s="3">
        <v>86776</v>
      </c>
      <c r="C1384" s="1">
        <v>7.1391264232269824E-2</v>
      </c>
    </row>
    <row r="1385" spans="1:3" x14ac:dyDescent="0.3">
      <c r="A1385" s="3">
        <v>86776</v>
      </c>
      <c r="B1385" s="3">
        <v>86806</v>
      </c>
      <c r="C1385" s="1">
        <v>7.1368303766806251E-2</v>
      </c>
    </row>
    <row r="1386" spans="1:3" x14ac:dyDescent="0.3">
      <c r="A1386" s="3">
        <v>86806</v>
      </c>
      <c r="B1386" s="3">
        <v>86837</v>
      </c>
      <c r="C1386" s="1">
        <v>7.1345343793397076E-2</v>
      </c>
    </row>
    <row r="1387" spans="1:3" x14ac:dyDescent="0.3">
      <c r="A1387" s="3">
        <v>86837</v>
      </c>
      <c r="B1387" s="3">
        <v>86868</v>
      </c>
      <c r="C1387" s="1">
        <v>7.1322384312031861E-2</v>
      </c>
    </row>
    <row r="1388" spans="1:3" x14ac:dyDescent="0.3">
      <c r="A1388" s="3">
        <v>86868</v>
      </c>
      <c r="B1388" s="3">
        <v>86897</v>
      </c>
      <c r="C1388" s="1">
        <v>7.1299425322700394E-2</v>
      </c>
    </row>
    <row r="1389" spans="1:3" x14ac:dyDescent="0.3">
      <c r="A1389" s="3">
        <v>86897</v>
      </c>
      <c r="B1389" s="3">
        <v>86929</v>
      </c>
      <c r="C1389" s="1">
        <v>7.1276466825391571E-2</v>
      </c>
    </row>
    <row r="1390" spans="1:3" x14ac:dyDescent="0.3">
      <c r="A1390" s="3">
        <v>86929</v>
      </c>
      <c r="B1390" s="3">
        <v>86960</v>
      </c>
      <c r="C1390" s="1">
        <v>7.1253508820095401E-2</v>
      </c>
    </row>
    <row r="1391" spans="1:3" x14ac:dyDescent="0.3">
      <c r="A1391" s="3">
        <v>86960</v>
      </c>
      <c r="B1391" s="3">
        <v>86988</v>
      </c>
      <c r="C1391" s="1">
        <v>7.1230551306801004E-2</v>
      </c>
    </row>
    <row r="1392" spans="1:3" x14ac:dyDescent="0.3">
      <c r="A1392" s="3">
        <v>86988</v>
      </c>
      <c r="B1392" s="3">
        <v>87019</v>
      </c>
      <c r="C1392" s="1">
        <v>7.1207594285497722E-2</v>
      </c>
    </row>
    <row r="1393" spans="1:3" x14ac:dyDescent="0.3">
      <c r="A1393" s="3">
        <v>87019</v>
      </c>
      <c r="B1393" s="3">
        <v>87049</v>
      </c>
      <c r="C1393" s="1">
        <v>7.118463775617534E-2</v>
      </c>
    </row>
    <row r="1394" spans="1:3" x14ac:dyDescent="0.3">
      <c r="A1394" s="3">
        <v>87049</v>
      </c>
      <c r="B1394" s="3">
        <v>87079</v>
      </c>
      <c r="C1394" s="1">
        <v>7.11616817188232E-2</v>
      </c>
    </row>
    <row r="1395" spans="1:3" x14ac:dyDescent="0.3">
      <c r="A1395" s="3">
        <v>87079</v>
      </c>
      <c r="B1395" s="3">
        <v>87110</v>
      </c>
      <c r="C1395" s="1">
        <v>7.1138726173430866E-2</v>
      </c>
    </row>
    <row r="1396" spans="1:3" x14ac:dyDescent="0.3">
      <c r="A1396" s="3">
        <v>87110</v>
      </c>
      <c r="B1396" s="3">
        <v>87141</v>
      </c>
      <c r="C1396" s="1">
        <v>7.1115771119987459E-2</v>
      </c>
    </row>
    <row r="1397" spans="1:3" x14ac:dyDescent="0.3">
      <c r="A1397" s="3">
        <v>87141</v>
      </c>
      <c r="B1397" s="3">
        <v>87170</v>
      </c>
      <c r="C1397" s="1">
        <v>7.1092816558482763E-2</v>
      </c>
    </row>
    <row r="1398" spans="1:3" x14ac:dyDescent="0.3">
      <c r="A1398" s="3">
        <v>87170</v>
      </c>
      <c r="B1398" s="3">
        <v>87202</v>
      </c>
      <c r="C1398" s="1">
        <v>7.1069862488906121E-2</v>
      </c>
    </row>
    <row r="1399" spans="1:3" x14ac:dyDescent="0.3">
      <c r="A1399" s="3">
        <v>87202</v>
      </c>
      <c r="B1399" s="3">
        <v>87233</v>
      </c>
      <c r="C1399" s="1">
        <v>7.1046908911246875E-2</v>
      </c>
    </row>
    <row r="1400" spans="1:3" x14ac:dyDescent="0.3">
      <c r="A1400" s="3">
        <v>87233</v>
      </c>
      <c r="B1400" s="3">
        <v>87261</v>
      </c>
      <c r="C1400" s="1">
        <v>7.1023955825494811E-2</v>
      </c>
    </row>
    <row r="1401" spans="1:3" x14ac:dyDescent="0.3">
      <c r="A1401" s="3">
        <v>87261</v>
      </c>
      <c r="B1401" s="3">
        <v>87294</v>
      </c>
      <c r="C1401" s="1">
        <v>7.1001003231639048E-2</v>
      </c>
    </row>
    <row r="1402" spans="1:3" x14ac:dyDescent="0.3">
      <c r="A1402" s="3">
        <v>87294</v>
      </c>
      <c r="B1402" s="3">
        <v>87324</v>
      </c>
      <c r="C1402" s="1">
        <v>7.0978051129669151E-2</v>
      </c>
    </row>
    <row r="1403" spans="1:3" x14ac:dyDescent="0.3">
      <c r="A1403" s="3">
        <v>87324</v>
      </c>
      <c r="B1403" s="3">
        <v>87352</v>
      </c>
      <c r="C1403" s="1">
        <v>7.095509951957446E-2</v>
      </c>
    </row>
    <row r="1404" spans="1:3" x14ac:dyDescent="0.3">
      <c r="A1404" s="3">
        <v>87352</v>
      </c>
      <c r="B1404" s="3">
        <v>87384</v>
      </c>
      <c r="C1404" s="1">
        <v>7.0932148401344763E-2</v>
      </c>
    </row>
    <row r="1405" spans="1:3" x14ac:dyDescent="0.3">
      <c r="A1405" s="3">
        <v>87384</v>
      </c>
      <c r="B1405" s="3">
        <v>87414</v>
      </c>
      <c r="C1405" s="1">
        <v>7.0909197774969179E-2</v>
      </c>
    </row>
    <row r="1406" spans="1:3" x14ac:dyDescent="0.3">
      <c r="A1406" s="3">
        <v>87414</v>
      </c>
      <c r="B1406" s="3">
        <v>87443</v>
      </c>
      <c r="C1406" s="1">
        <v>7.0886247640437494E-2</v>
      </c>
    </row>
    <row r="1407" spans="1:3" x14ac:dyDescent="0.3">
      <c r="A1407" s="3">
        <v>87443</v>
      </c>
      <c r="B1407" s="3">
        <v>87475</v>
      </c>
      <c r="C1407" s="1">
        <v>7.0863297997738828E-2</v>
      </c>
    </row>
    <row r="1408" spans="1:3" x14ac:dyDescent="0.3">
      <c r="A1408" s="3">
        <v>87475</v>
      </c>
      <c r="B1408" s="3">
        <v>87506</v>
      </c>
      <c r="C1408" s="1">
        <v>7.0840348846862966E-2</v>
      </c>
    </row>
    <row r="1409" spans="1:3" x14ac:dyDescent="0.3">
      <c r="A1409" s="3">
        <v>87506</v>
      </c>
      <c r="B1409" s="3">
        <v>87537</v>
      </c>
      <c r="C1409" s="1">
        <v>7.0817400187799029E-2</v>
      </c>
    </row>
    <row r="1410" spans="1:3" x14ac:dyDescent="0.3">
      <c r="A1410" s="3">
        <v>87537</v>
      </c>
      <c r="B1410" s="3">
        <v>87567</v>
      </c>
      <c r="C1410" s="1">
        <v>7.0794452020536802E-2</v>
      </c>
    </row>
    <row r="1411" spans="1:3" x14ac:dyDescent="0.3">
      <c r="A1411" s="3">
        <v>87567</v>
      </c>
      <c r="B1411" s="3">
        <v>87597</v>
      </c>
      <c r="C1411" s="1">
        <v>7.0771504345065628E-2</v>
      </c>
    </row>
    <row r="1412" spans="1:3" x14ac:dyDescent="0.3">
      <c r="A1412" s="3">
        <v>87597</v>
      </c>
      <c r="B1412" s="3">
        <v>87628</v>
      </c>
      <c r="C1412" s="1">
        <v>7.0748557161374848E-2</v>
      </c>
    </row>
    <row r="1413" spans="1:3" x14ac:dyDescent="0.3">
      <c r="A1413" s="3">
        <v>87628</v>
      </c>
      <c r="B1413" s="3">
        <v>87659</v>
      </c>
      <c r="C1413" s="1">
        <v>7.0725610469453803E-2</v>
      </c>
    </row>
    <row r="1414" spans="1:3" x14ac:dyDescent="0.3">
      <c r="A1414" s="3">
        <v>87659</v>
      </c>
      <c r="B1414" s="3">
        <v>87688</v>
      </c>
      <c r="C1414" s="1">
        <v>7.0702664269292503E-2</v>
      </c>
    </row>
    <row r="1415" spans="1:3" x14ac:dyDescent="0.3">
      <c r="A1415" s="3">
        <v>87688</v>
      </c>
      <c r="B1415" s="3">
        <v>87719</v>
      </c>
      <c r="C1415" s="1">
        <v>7.0679718560879845E-2</v>
      </c>
    </row>
    <row r="1416" spans="1:3" x14ac:dyDescent="0.3">
      <c r="A1416" s="3">
        <v>87719</v>
      </c>
      <c r="B1416" s="3">
        <v>87750</v>
      </c>
      <c r="C1416" s="1">
        <v>7.0656773344205615E-2</v>
      </c>
    </row>
    <row r="1417" spans="1:3" x14ac:dyDescent="0.3">
      <c r="A1417" s="3">
        <v>87750</v>
      </c>
      <c r="B1417" s="3">
        <v>87779</v>
      </c>
      <c r="C1417" s="1">
        <v>7.0633828619259154E-2</v>
      </c>
    </row>
    <row r="1418" spans="1:3" x14ac:dyDescent="0.3">
      <c r="A1418" s="3">
        <v>87779</v>
      </c>
      <c r="B1418" s="3">
        <v>87811</v>
      </c>
      <c r="C1418" s="1">
        <v>7.0610884386029804E-2</v>
      </c>
    </row>
    <row r="1419" spans="1:3" x14ac:dyDescent="0.3">
      <c r="A1419" s="3">
        <v>87811</v>
      </c>
      <c r="B1419" s="3">
        <v>87841</v>
      </c>
      <c r="C1419" s="1">
        <v>7.0587940644507352E-2</v>
      </c>
    </row>
    <row r="1420" spans="1:3" x14ac:dyDescent="0.3">
      <c r="A1420" s="3">
        <v>87841</v>
      </c>
      <c r="B1420" s="3">
        <v>87870</v>
      </c>
      <c r="C1420" s="1">
        <v>7.0564997394680917E-2</v>
      </c>
    </row>
    <row r="1421" spans="1:3" x14ac:dyDescent="0.3">
      <c r="A1421" s="3">
        <v>87870</v>
      </c>
      <c r="B1421" s="3">
        <v>87903</v>
      </c>
      <c r="C1421" s="1">
        <v>7.0542054636540286E-2</v>
      </c>
    </row>
    <row r="1422" spans="1:3" x14ac:dyDescent="0.3">
      <c r="A1422" s="3">
        <v>87903</v>
      </c>
      <c r="B1422" s="3">
        <v>87933</v>
      </c>
      <c r="C1422" s="1">
        <v>7.0519112370074799E-2</v>
      </c>
    </row>
    <row r="1423" spans="1:3" x14ac:dyDescent="0.3">
      <c r="A1423" s="3">
        <v>87933</v>
      </c>
      <c r="B1423" s="3">
        <v>87964</v>
      </c>
      <c r="C1423" s="1">
        <v>7.0496170595273577E-2</v>
      </c>
    </row>
    <row r="1424" spans="1:3" x14ac:dyDescent="0.3">
      <c r="A1424" s="3">
        <v>87964</v>
      </c>
      <c r="B1424" s="3">
        <v>87994</v>
      </c>
      <c r="C1424" s="1">
        <v>7.0473229312126628E-2</v>
      </c>
    </row>
    <row r="1425" spans="1:3" x14ac:dyDescent="0.3">
      <c r="A1425" s="3">
        <v>87994</v>
      </c>
      <c r="B1425" s="3">
        <v>88024</v>
      </c>
      <c r="C1425" s="1">
        <v>7.0450288520623072E-2</v>
      </c>
    </row>
    <row r="1426" spans="1:3" x14ac:dyDescent="0.3">
      <c r="A1426" s="3">
        <v>88024</v>
      </c>
      <c r="B1426" s="3">
        <v>88056</v>
      </c>
      <c r="C1426" s="1">
        <v>7.0427348220752473E-2</v>
      </c>
    </row>
    <row r="1427" spans="1:3" x14ac:dyDescent="0.3">
      <c r="A1427" s="3">
        <v>88056</v>
      </c>
      <c r="B1427" s="3">
        <v>88084</v>
      </c>
      <c r="C1427" s="1">
        <v>7.0404408412504393E-2</v>
      </c>
    </row>
    <row r="1428" spans="1:3" x14ac:dyDescent="0.3">
      <c r="A1428" s="3">
        <v>88084</v>
      </c>
      <c r="B1428" s="3">
        <v>88115</v>
      </c>
      <c r="C1428" s="1">
        <v>7.0381469095868177E-2</v>
      </c>
    </row>
    <row r="1429" spans="1:3" x14ac:dyDescent="0.3">
      <c r="A1429" s="3">
        <v>88115</v>
      </c>
      <c r="B1429" s="3">
        <v>88143</v>
      </c>
      <c r="C1429" s="1">
        <v>7.0358530270833164E-2</v>
      </c>
    </row>
    <row r="1430" spans="1:3" x14ac:dyDescent="0.3">
      <c r="A1430" s="3">
        <v>88143</v>
      </c>
      <c r="B1430" s="3">
        <v>88176</v>
      </c>
      <c r="C1430" s="1">
        <v>7.0335591937388919E-2</v>
      </c>
    </row>
    <row r="1431" spans="1:3" x14ac:dyDescent="0.3">
      <c r="A1431" s="3">
        <v>88176</v>
      </c>
      <c r="B1431" s="3">
        <v>88206</v>
      </c>
      <c r="C1431" s="1">
        <v>7.0312654095525229E-2</v>
      </c>
    </row>
    <row r="1432" spans="1:3" x14ac:dyDescent="0.3">
      <c r="A1432" s="3">
        <v>88206</v>
      </c>
      <c r="B1432" s="3">
        <v>88237</v>
      </c>
      <c r="C1432" s="1">
        <v>7.028971674523099E-2</v>
      </c>
    </row>
    <row r="1433" spans="1:3" x14ac:dyDescent="0.3">
      <c r="A1433" s="3">
        <v>88237</v>
      </c>
      <c r="B1433" s="3">
        <v>88268</v>
      </c>
      <c r="C1433" s="1">
        <v>7.0266779886496211E-2</v>
      </c>
    </row>
    <row r="1434" spans="1:3" x14ac:dyDescent="0.3">
      <c r="A1434" s="3">
        <v>88268</v>
      </c>
      <c r="B1434" s="3">
        <v>88297</v>
      </c>
      <c r="C1434" s="1">
        <v>7.0243843519310012E-2</v>
      </c>
    </row>
    <row r="1435" spans="1:3" x14ac:dyDescent="0.3">
      <c r="A1435" s="3">
        <v>88297</v>
      </c>
      <c r="B1435" s="3">
        <v>88329</v>
      </c>
      <c r="C1435" s="1">
        <v>7.0220907643661734E-2</v>
      </c>
    </row>
    <row r="1436" spans="1:3" x14ac:dyDescent="0.3">
      <c r="A1436" s="3">
        <v>88329</v>
      </c>
      <c r="B1436" s="3">
        <v>88359</v>
      </c>
      <c r="C1436" s="1">
        <v>7.0197972259541386E-2</v>
      </c>
    </row>
    <row r="1437" spans="1:3" x14ac:dyDescent="0.3">
      <c r="A1437" s="3">
        <v>88359</v>
      </c>
      <c r="B1437" s="3">
        <v>88388</v>
      </c>
      <c r="C1437" s="1">
        <v>7.0175037366937865E-2</v>
      </c>
    </row>
    <row r="1438" spans="1:3" x14ac:dyDescent="0.3">
      <c r="A1438" s="3">
        <v>88388</v>
      </c>
      <c r="B1438" s="3">
        <v>88421</v>
      </c>
      <c r="C1438" s="1">
        <v>7.0152102965840957E-2</v>
      </c>
    </row>
    <row r="1439" spans="1:3" x14ac:dyDescent="0.3">
      <c r="A1439" s="3">
        <v>88421</v>
      </c>
      <c r="B1439" s="3">
        <v>88449</v>
      </c>
      <c r="C1439" s="1">
        <v>7.0129169056240226E-2</v>
      </c>
    </row>
    <row r="1440" spans="1:3" x14ac:dyDescent="0.3">
      <c r="A1440" s="3">
        <v>88449</v>
      </c>
      <c r="B1440" s="3">
        <v>88479</v>
      </c>
      <c r="C1440" s="1">
        <v>7.0106235638124792E-2</v>
      </c>
    </row>
    <row r="1441" spans="1:3" x14ac:dyDescent="0.3">
      <c r="A1441" s="3">
        <v>88479</v>
      </c>
      <c r="B1441" s="3">
        <v>88510</v>
      </c>
      <c r="C1441" s="1">
        <v>7.0083302711484219E-2</v>
      </c>
    </row>
    <row r="1442" spans="1:3" x14ac:dyDescent="0.3">
      <c r="A1442" s="3">
        <v>88510</v>
      </c>
      <c r="B1442" s="3">
        <v>88541</v>
      </c>
      <c r="C1442" s="1">
        <v>7.0060370276308293E-2</v>
      </c>
    </row>
    <row r="1443" spans="1:3" x14ac:dyDescent="0.3">
      <c r="A1443" s="3">
        <v>88541</v>
      </c>
      <c r="B1443" s="3">
        <v>88570</v>
      </c>
      <c r="C1443" s="1">
        <v>7.0037438332585911E-2</v>
      </c>
    </row>
    <row r="1444" spans="1:3" x14ac:dyDescent="0.3">
      <c r="A1444" s="3">
        <v>88570</v>
      </c>
      <c r="B1444" s="3">
        <v>88602</v>
      </c>
      <c r="C1444" s="1">
        <v>7.0014506880307081E-2</v>
      </c>
    </row>
    <row r="1445" spans="1:3" x14ac:dyDescent="0.3">
      <c r="A1445" s="3">
        <v>88602</v>
      </c>
      <c r="B1445" s="3">
        <v>88633</v>
      </c>
      <c r="C1445" s="1">
        <v>6.9991575919461146E-2</v>
      </c>
    </row>
    <row r="1446" spans="1:3" x14ac:dyDescent="0.3">
      <c r="A1446" s="3">
        <v>88633</v>
      </c>
      <c r="B1446" s="3">
        <v>88661</v>
      </c>
      <c r="C1446" s="1">
        <v>6.9968645450037226E-2</v>
      </c>
    </row>
    <row r="1447" spans="1:3" x14ac:dyDescent="0.3">
      <c r="A1447" s="3">
        <v>88661</v>
      </c>
      <c r="B1447" s="3">
        <v>88694</v>
      </c>
      <c r="C1447" s="1">
        <v>6.9945715472025327E-2</v>
      </c>
    </row>
    <row r="1448" spans="1:3" x14ac:dyDescent="0.3">
      <c r="A1448" s="3">
        <v>88694</v>
      </c>
      <c r="B1448" s="3">
        <v>88724</v>
      </c>
      <c r="C1448" s="1">
        <v>6.9922785985414571E-2</v>
      </c>
    </row>
    <row r="1449" spans="1:3" x14ac:dyDescent="0.3">
      <c r="A1449" s="3">
        <v>88724</v>
      </c>
      <c r="B1449" s="3">
        <v>88755</v>
      </c>
      <c r="C1449" s="1">
        <v>6.9899856990194298E-2</v>
      </c>
    </row>
    <row r="1450" spans="1:3" x14ac:dyDescent="0.3">
      <c r="A1450" s="3">
        <v>88755</v>
      </c>
      <c r="B1450" s="3">
        <v>88786</v>
      </c>
      <c r="C1450" s="1">
        <v>6.9876928486354295E-2</v>
      </c>
    </row>
    <row r="1451" spans="1:3" x14ac:dyDescent="0.3">
      <c r="A1451" s="3">
        <v>88786</v>
      </c>
      <c r="B1451" s="3">
        <v>88814</v>
      </c>
      <c r="C1451" s="1">
        <v>6.9854000473884126E-2</v>
      </c>
    </row>
    <row r="1452" spans="1:3" x14ac:dyDescent="0.3">
      <c r="A1452" s="3">
        <v>88814</v>
      </c>
      <c r="B1452" s="3">
        <v>88843</v>
      </c>
      <c r="C1452" s="1">
        <v>6.983107295277291E-2</v>
      </c>
    </row>
    <row r="1453" spans="1:3" x14ac:dyDescent="0.3">
      <c r="A1453" s="3">
        <v>88843</v>
      </c>
      <c r="B1453" s="3">
        <v>88875</v>
      </c>
      <c r="C1453" s="1">
        <v>6.9808145923010212E-2</v>
      </c>
    </row>
    <row r="1454" spans="1:3" x14ac:dyDescent="0.3">
      <c r="A1454" s="3">
        <v>88875</v>
      </c>
      <c r="B1454" s="3">
        <v>88906</v>
      </c>
      <c r="C1454" s="1">
        <v>6.9785219384585373E-2</v>
      </c>
    </row>
    <row r="1455" spans="1:3" x14ac:dyDescent="0.3">
      <c r="A1455" s="3">
        <v>88906</v>
      </c>
      <c r="B1455" s="3">
        <v>88934</v>
      </c>
      <c r="C1455" s="1">
        <v>6.9762293337488179E-2</v>
      </c>
    </row>
    <row r="1456" spans="1:3" x14ac:dyDescent="0.3">
      <c r="A1456" s="3">
        <v>88934</v>
      </c>
      <c r="B1456" s="3">
        <v>88967</v>
      </c>
      <c r="C1456" s="1">
        <v>6.9739367781707973E-2</v>
      </c>
    </row>
    <row r="1457" spans="1:3" x14ac:dyDescent="0.3">
      <c r="A1457" s="3">
        <v>88967</v>
      </c>
      <c r="B1457" s="3">
        <v>88997</v>
      </c>
      <c r="C1457" s="1">
        <v>6.9716442717234317E-2</v>
      </c>
    </row>
    <row r="1458" spans="1:3" x14ac:dyDescent="0.3">
      <c r="A1458" s="3">
        <v>88997</v>
      </c>
      <c r="B1458" s="3">
        <v>89028</v>
      </c>
      <c r="C1458" s="1">
        <v>6.9693518144056554E-2</v>
      </c>
    </row>
    <row r="1459" spans="1:3" x14ac:dyDescent="0.3">
      <c r="A1459" s="3">
        <v>89028</v>
      </c>
      <c r="B1459" s="3">
        <v>89059</v>
      </c>
      <c r="C1459" s="1">
        <v>6.9670594062164026E-2</v>
      </c>
    </row>
    <row r="1460" spans="1:3" x14ac:dyDescent="0.3">
      <c r="A1460" s="3">
        <v>89059</v>
      </c>
      <c r="B1460" s="3">
        <v>89088</v>
      </c>
      <c r="C1460" s="1">
        <v>6.9647670471546519E-2</v>
      </c>
    </row>
    <row r="1461" spans="1:3" x14ac:dyDescent="0.3">
      <c r="A1461" s="3">
        <v>89088</v>
      </c>
      <c r="B1461" s="3">
        <v>89120</v>
      </c>
      <c r="C1461" s="1">
        <v>6.9624747372193152E-2</v>
      </c>
    </row>
    <row r="1462" spans="1:3" x14ac:dyDescent="0.3">
      <c r="A1462" s="3">
        <v>89120</v>
      </c>
      <c r="B1462" s="3">
        <v>89151</v>
      </c>
      <c r="C1462" s="1">
        <v>6.9601824764093712E-2</v>
      </c>
    </row>
    <row r="1463" spans="1:3" x14ac:dyDescent="0.3">
      <c r="A1463" s="3">
        <v>89151</v>
      </c>
      <c r="B1463" s="3">
        <v>89179</v>
      </c>
      <c r="C1463" s="1">
        <v>6.9578902647237539E-2</v>
      </c>
    </row>
    <row r="1464" spans="1:3" x14ac:dyDescent="0.3">
      <c r="A1464" s="3">
        <v>89179</v>
      </c>
      <c r="B1464" s="3">
        <v>89211</v>
      </c>
      <c r="C1464" s="1">
        <v>6.9555981021614199E-2</v>
      </c>
    </row>
    <row r="1465" spans="1:3" x14ac:dyDescent="0.3">
      <c r="A1465" s="3">
        <v>89211</v>
      </c>
      <c r="B1465" s="3">
        <v>89241</v>
      </c>
      <c r="C1465" s="1">
        <v>6.9533059887212811E-2</v>
      </c>
    </row>
    <row r="1466" spans="1:3" x14ac:dyDescent="0.3">
      <c r="A1466" s="3">
        <v>89241</v>
      </c>
      <c r="B1466" s="3">
        <v>89270</v>
      </c>
      <c r="C1466" s="1">
        <v>6.9510139244023383E-2</v>
      </c>
    </row>
    <row r="1467" spans="1:3" x14ac:dyDescent="0.3">
      <c r="A1467" s="3">
        <v>89270</v>
      </c>
      <c r="B1467" s="3">
        <v>89302</v>
      </c>
      <c r="C1467" s="1">
        <v>6.9487219092035035E-2</v>
      </c>
    </row>
    <row r="1468" spans="1:3" x14ac:dyDescent="0.3">
      <c r="A1468" s="3">
        <v>89302</v>
      </c>
      <c r="B1468" s="3">
        <v>89333</v>
      </c>
      <c r="C1468" s="1">
        <v>6.9464299431237331E-2</v>
      </c>
    </row>
    <row r="1469" spans="1:3" x14ac:dyDescent="0.3">
      <c r="A1469" s="3">
        <v>89333</v>
      </c>
      <c r="B1469" s="3">
        <v>89364</v>
      </c>
      <c r="C1469" s="1">
        <v>6.9441380261619612E-2</v>
      </c>
    </row>
    <row r="1470" spans="1:3" x14ac:dyDescent="0.3">
      <c r="A1470" s="3">
        <v>89364</v>
      </c>
      <c r="B1470" s="3">
        <v>89394</v>
      </c>
      <c r="C1470" s="1">
        <v>6.9418461583171664E-2</v>
      </c>
    </row>
    <row r="1471" spans="1:3" x14ac:dyDescent="0.3">
      <c r="A1471" s="3">
        <v>89394</v>
      </c>
      <c r="B1471" s="3">
        <v>89424</v>
      </c>
      <c r="C1471" s="1">
        <v>6.9395543395882608E-2</v>
      </c>
    </row>
    <row r="1472" spans="1:3" x14ac:dyDescent="0.3">
      <c r="A1472" s="3">
        <v>89424</v>
      </c>
      <c r="B1472" s="3">
        <v>89455</v>
      </c>
      <c r="C1472" s="1">
        <v>6.937262569974223E-2</v>
      </c>
    </row>
    <row r="1473" spans="1:3" x14ac:dyDescent="0.3">
      <c r="A1473" s="3">
        <v>89455</v>
      </c>
      <c r="B1473" s="3">
        <v>89486</v>
      </c>
      <c r="C1473" s="1">
        <v>6.934970849473987E-2</v>
      </c>
    </row>
    <row r="1474" spans="1:3" x14ac:dyDescent="0.3">
      <c r="A1474" s="3">
        <v>89486</v>
      </c>
      <c r="B1474" s="3">
        <v>89515</v>
      </c>
      <c r="C1474" s="1">
        <v>6.9326791780864871E-2</v>
      </c>
    </row>
    <row r="1475" spans="1:3" x14ac:dyDescent="0.3">
      <c r="A1475" s="3">
        <v>89515</v>
      </c>
      <c r="B1475" s="3">
        <v>89543</v>
      </c>
      <c r="C1475" s="1">
        <v>6.9303875558106798E-2</v>
      </c>
    </row>
    <row r="1476" spans="1:3" x14ac:dyDescent="0.3">
      <c r="A1476" s="3">
        <v>89543</v>
      </c>
      <c r="B1476" s="3">
        <v>89576</v>
      </c>
      <c r="C1476" s="1">
        <v>6.9280959826455213E-2</v>
      </c>
    </row>
    <row r="1477" spans="1:3" x14ac:dyDescent="0.3">
      <c r="A1477" s="3">
        <v>89576</v>
      </c>
      <c r="B1477" s="3">
        <v>89606</v>
      </c>
      <c r="C1477" s="1">
        <v>6.9258044585899681E-2</v>
      </c>
    </row>
    <row r="1478" spans="1:3" x14ac:dyDescent="0.3">
      <c r="A1478" s="3">
        <v>89606</v>
      </c>
      <c r="B1478" s="3">
        <v>89637</v>
      </c>
      <c r="C1478" s="1">
        <v>6.9235129836429321E-2</v>
      </c>
    </row>
    <row r="1479" spans="1:3" x14ac:dyDescent="0.3">
      <c r="A1479" s="3">
        <v>89637</v>
      </c>
      <c r="B1479" s="3">
        <v>89667</v>
      </c>
      <c r="C1479" s="1">
        <v>6.921221557803392E-2</v>
      </c>
    </row>
    <row r="1480" spans="1:3" x14ac:dyDescent="0.3">
      <c r="A1480" s="3">
        <v>89667</v>
      </c>
      <c r="B1480" s="3">
        <v>89697</v>
      </c>
      <c r="C1480" s="1">
        <v>6.9189301810702819E-2</v>
      </c>
    </row>
    <row r="1481" spans="1:3" x14ac:dyDescent="0.3">
      <c r="A1481" s="3">
        <v>89697</v>
      </c>
      <c r="B1481" s="3">
        <v>89729</v>
      </c>
      <c r="C1481" s="1">
        <v>6.9166388534425582E-2</v>
      </c>
    </row>
    <row r="1482" spans="1:3" x14ac:dyDescent="0.3">
      <c r="A1482" s="3">
        <v>89729</v>
      </c>
      <c r="B1482" s="3">
        <v>89759</v>
      </c>
      <c r="C1482" s="1">
        <v>6.9143475749191552E-2</v>
      </c>
    </row>
    <row r="1483" spans="1:3" x14ac:dyDescent="0.3">
      <c r="A1483" s="3">
        <v>89759</v>
      </c>
      <c r="B1483" s="3">
        <v>89788</v>
      </c>
      <c r="C1483" s="1">
        <v>6.9120563454990291E-2</v>
      </c>
    </row>
    <row r="1484" spans="1:3" x14ac:dyDescent="0.3">
      <c r="A1484" s="3">
        <v>89788</v>
      </c>
      <c r="B1484" s="3">
        <v>89820</v>
      </c>
      <c r="C1484" s="1">
        <v>6.9097651651811365E-2</v>
      </c>
    </row>
    <row r="1485" spans="1:3" x14ac:dyDescent="0.3">
      <c r="A1485" s="3">
        <v>89820</v>
      </c>
      <c r="B1485" s="3">
        <v>89851</v>
      </c>
      <c r="C1485" s="1">
        <v>6.9074740339644114E-2</v>
      </c>
    </row>
    <row r="1486" spans="1:3" x14ac:dyDescent="0.3">
      <c r="A1486" s="3">
        <v>89851</v>
      </c>
      <c r="B1486" s="3">
        <v>89882</v>
      </c>
      <c r="C1486" s="1">
        <v>6.9051829518478103E-2</v>
      </c>
    </row>
    <row r="1487" spans="1:3" x14ac:dyDescent="0.3">
      <c r="A1487" s="3">
        <v>89882</v>
      </c>
      <c r="B1487" s="3">
        <v>89910</v>
      </c>
      <c r="C1487" s="1">
        <v>6.9028919188302673E-2</v>
      </c>
    </row>
    <row r="1488" spans="1:3" x14ac:dyDescent="0.3">
      <c r="A1488" s="3">
        <v>89910</v>
      </c>
      <c r="B1488" s="3">
        <v>89941</v>
      </c>
      <c r="C1488" s="1">
        <v>6.9006009349107389E-2</v>
      </c>
    </row>
    <row r="1489" spans="1:3" x14ac:dyDescent="0.3">
      <c r="A1489" s="3">
        <v>89941</v>
      </c>
      <c r="B1489" s="3">
        <v>89970</v>
      </c>
      <c r="C1489" s="1">
        <v>6.8983100000881814E-2</v>
      </c>
    </row>
    <row r="1490" spans="1:3" x14ac:dyDescent="0.3">
      <c r="A1490" s="3">
        <v>89970</v>
      </c>
      <c r="B1490" s="3">
        <v>90002</v>
      </c>
      <c r="C1490" s="1">
        <v>6.896019114361529E-2</v>
      </c>
    </row>
    <row r="1491" spans="1:3" x14ac:dyDescent="0.3">
      <c r="A1491" s="3">
        <v>90002</v>
      </c>
      <c r="B1491" s="3">
        <v>90032</v>
      </c>
      <c r="C1491" s="1">
        <v>6.8937282777297382E-2</v>
      </c>
    </row>
    <row r="1492" spans="1:3" x14ac:dyDescent="0.3">
      <c r="A1492" s="3">
        <v>90032</v>
      </c>
      <c r="B1492" s="3">
        <v>90061</v>
      </c>
      <c r="C1492" s="1">
        <v>6.8914374901917652E-2</v>
      </c>
    </row>
    <row r="1493" spans="1:3" x14ac:dyDescent="0.3">
      <c r="A1493" s="3">
        <v>90061</v>
      </c>
      <c r="B1493" s="3">
        <v>90094</v>
      </c>
      <c r="C1493" s="1">
        <v>6.8891467517465221E-2</v>
      </c>
    </row>
    <row r="1494" spans="1:3" x14ac:dyDescent="0.3">
      <c r="A1494" s="3">
        <v>90094</v>
      </c>
      <c r="B1494" s="3">
        <v>90124</v>
      </c>
      <c r="C1494" s="1">
        <v>6.8868560623930097E-2</v>
      </c>
    </row>
    <row r="1495" spans="1:3" x14ac:dyDescent="0.3">
      <c r="A1495" s="3">
        <v>90124</v>
      </c>
      <c r="B1495" s="3">
        <v>90155</v>
      </c>
      <c r="C1495" s="1">
        <v>6.8845654221301178E-2</v>
      </c>
    </row>
    <row r="1496" spans="1:3" x14ac:dyDescent="0.3">
      <c r="A1496" s="3">
        <v>90155</v>
      </c>
      <c r="B1496" s="3">
        <v>90185</v>
      </c>
      <c r="C1496" s="1">
        <v>6.8822748309568471E-2</v>
      </c>
    </row>
    <row r="1497" spans="1:3" x14ac:dyDescent="0.3">
      <c r="A1497" s="3">
        <v>90185</v>
      </c>
      <c r="B1497" s="3">
        <v>90215</v>
      </c>
      <c r="C1497" s="1">
        <v>6.8799842888721097E-2</v>
      </c>
    </row>
    <row r="1498" spans="1:3" x14ac:dyDescent="0.3">
      <c r="A1498" s="3">
        <v>90215</v>
      </c>
      <c r="B1498" s="3">
        <v>90247</v>
      </c>
      <c r="C1498" s="1">
        <v>6.8776937958748618E-2</v>
      </c>
    </row>
    <row r="1499" spans="1:3" x14ac:dyDescent="0.3">
      <c r="A1499" s="3">
        <v>90247</v>
      </c>
      <c r="B1499" s="3">
        <v>90275</v>
      </c>
      <c r="C1499" s="1">
        <v>6.8754033519640823E-2</v>
      </c>
    </row>
    <row r="1500" spans="1:3" x14ac:dyDescent="0.3">
      <c r="A1500" s="3">
        <v>90275</v>
      </c>
      <c r="B1500" s="3">
        <v>90306</v>
      </c>
      <c r="C1500" s="1">
        <v>6.8731129571386607E-2</v>
      </c>
    </row>
    <row r="1501" spans="1:3" x14ac:dyDescent="0.3">
      <c r="A1501" s="3">
        <v>90306</v>
      </c>
      <c r="B1501" s="3">
        <v>90334</v>
      </c>
      <c r="C1501" s="1">
        <v>6.8708226113975979E-2</v>
      </c>
    </row>
    <row r="1502" spans="1:3" x14ac:dyDescent="0.3">
      <c r="A1502" s="3">
        <v>90334</v>
      </c>
      <c r="B1502" s="3">
        <v>90367</v>
      </c>
      <c r="C1502" s="1">
        <v>6.8685323147398059E-2</v>
      </c>
    </row>
    <row r="1503" spans="1:3" x14ac:dyDescent="0.3">
      <c r="A1503" s="3">
        <v>90367</v>
      </c>
      <c r="B1503" s="3">
        <v>90397</v>
      </c>
      <c r="C1503" s="1">
        <v>6.8662420671642632E-2</v>
      </c>
    </row>
    <row r="1504" spans="1:3" x14ac:dyDescent="0.3">
      <c r="A1504" s="3">
        <v>90397</v>
      </c>
      <c r="B1504" s="3">
        <v>90428</v>
      </c>
      <c r="C1504" s="1">
        <v>6.8639518686699041E-2</v>
      </c>
    </row>
    <row r="1505" spans="1:3" x14ac:dyDescent="0.3">
      <c r="A1505" s="3">
        <v>90428</v>
      </c>
      <c r="B1505" s="3">
        <v>90459</v>
      </c>
      <c r="C1505" s="1">
        <v>6.8616617192556628E-2</v>
      </c>
    </row>
    <row r="1506" spans="1:3" x14ac:dyDescent="0.3">
      <c r="A1506" s="3">
        <v>90459</v>
      </c>
      <c r="B1506" s="3">
        <v>90488</v>
      </c>
      <c r="C1506" s="1">
        <v>6.8593716189205178E-2</v>
      </c>
    </row>
    <row r="1507" spans="1:3" x14ac:dyDescent="0.3">
      <c r="A1507" s="3">
        <v>90488</v>
      </c>
      <c r="B1507" s="3">
        <v>90520</v>
      </c>
      <c r="C1507" s="1">
        <v>6.8570815676633812E-2</v>
      </c>
    </row>
    <row r="1508" spans="1:3" x14ac:dyDescent="0.3">
      <c r="A1508" s="3">
        <v>90520</v>
      </c>
      <c r="B1508" s="3">
        <v>90550</v>
      </c>
      <c r="C1508" s="1">
        <v>6.8547915654832314E-2</v>
      </c>
    </row>
    <row r="1509" spans="1:3" x14ac:dyDescent="0.3">
      <c r="A1509" s="3">
        <v>90550</v>
      </c>
      <c r="B1509" s="3">
        <v>90579</v>
      </c>
      <c r="C1509" s="1">
        <v>6.8525016123790028E-2</v>
      </c>
    </row>
    <row r="1510" spans="1:3" x14ac:dyDescent="0.3">
      <c r="A1510" s="3">
        <v>90579</v>
      </c>
      <c r="B1510" s="3">
        <v>90612</v>
      </c>
      <c r="C1510" s="1">
        <v>6.8502117083496517E-2</v>
      </c>
    </row>
    <row r="1511" spans="1:3" x14ac:dyDescent="0.3">
      <c r="A1511" s="3">
        <v>90612</v>
      </c>
      <c r="B1511" s="3">
        <v>90641</v>
      </c>
      <c r="C1511" s="1">
        <v>6.8479218533941122E-2</v>
      </c>
    </row>
    <row r="1512" spans="1:3" x14ac:dyDescent="0.3">
      <c r="A1512" s="3">
        <v>90641</v>
      </c>
      <c r="B1512" s="3">
        <v>90670</v>
      </c>
      <c r="C1512" s="1">
        <v>6.8456320475113408E-2</v>
      </c>
    </row>
    <row r="1513" spans="1:3" x14ac:dyDescent="0.3">
      <c r="A1513" s="3">
        <v>90670</v>
      </c>
      <c r="B1513" s="3">
        <v>90702</v>
      </c>
      <c r="C1513" s="1">
        <v>6.8433422907002939E-2</v>
      </c>
    </row>
    <row r="1514" spans="1:3" x14ac:dyDescent="0.3">
      <c r="A1514" s="3">
        <v>90702</v>
      </c>
      <c r="B1514" s="3">
        <v>90733</v>
      </c>
      <c r="C1514" s="1">
        <v>6.8410525829599056E-2</v>
      </c>
    </row>
    <row r="1515" spans="1:3" x14ac:dyDescent="0.3">
      <c r="A1515" s="3">
        <v>90733</v>
      </c>
      <c r="B1515" s="3">
        <v>90761</v>
      </c>
      <c r="C1515" s="1">
        <v>6.8387629242891323E-2</v>
      </c>
    </row>
    <row r="1516" spans="1:3" x14ac:dyDescent="0.3">
      <c r="A1516" s="3">
        <v>90761</v>
      </c>
      <c r="B1516" s="3">
        <v>90794</v>
      </c>
      <c r="C1516" s="1">
        <v>6.8364733146869305E-2</v>
      </c>
    </row>
    <row r="1517" spans="1:3" x14ac:dyDescent="0.3">
      <c r="A1517" s="3">
        <v>90794</v>
      </c>
      <c r="B1517" s="3">
        <v>90824</v>
      </c>
      <c r="C1517" s="1">
        <v>6.8341837541522121E-2</v>
      </c>
    </row>
    <row r="1518" spans="1:3" x14ac:dyDescent="0.3">
      <c r="A1518" s="3">
        <v>90824</v>
      </c>
      <c r="B1518" s="3">
        <v>90855</v>
      </c>
      <c r="C1518" s="1">
        <v>6.8318942426839779E-2</v>
      </c>
    </row>
    <row r="1519" spans="1:3" x14ac:dyDescent="0.3">
      <c r="A1519" s="3">
        <v>90855</v>
      </c>
      <c r="B1519" s="3">
        <v>90886</v>
      </c>
      <c r="C1519" s="1">
        <v>6.8296047802811621E-2</v>
      </c>
    </row>
    <row r="1520" spans="1:3" x14ac:dyDescent="0.3">
      <c r="A1520" s="3">
        <v>90886</v>
      </c>
      <c r="B1520" s="3">
        <v>90915</v>
      </c>
      <c r="C1520" s="1">
        <v>6.8273153669426767E-2</v>
      </c>
    </row>
    <row r="1521" spans="1:3" x14ac:dyDescent="0.3">
      <c r="A1521" s="3">
        <v>90915</v>
      </c>
      <c r="B1521" s="3">
        <v>90947</v>
      </c>
      <c r="C1521" s="1">
        <v>6.8250260026675003E-2</v>
      </c>
    </row>
    <row r="1522" spans="1:3" x14ac:dyDescent="0.3">
      <c r="A1522" s="3">
        <v>90947</v>
      </c>
      <c r="B1522" s="3">
        <v>90978</v>
      </c>
      <c r="C1522" s="1">
        <v>6.8227366874545892E-2</v>
      </c>
    </row>
    <row r="1523" spans="1:3" x14ac:dyDescent="0.3">
      <c r="A1523" s="3">
        <v>90978</v>
      </c>
      <c r="B1523" s="3">
        <v>91006</v>
      </c>
      <c r="C1523" s="1">
        <v>6.8204474213028554E-2</v>
      </c>
    </row>
    <row r="1524" spans="1:3" x14ac:dyDescent="0.3">
      <c r="A1524" s="3">
        <v>91006</v>
      </c>
      <c r="B1524" s="3">
        <v>91037</v>
      </c>
      <c r="C1524" s="1">
        <v>6.8181582042112998E-2</v>
      </c>
    </row>
    <row r="1525" spans="1:3" x14ac:dyDescent="0.3">
      <c r="A1525" s="3">
        <v>91037</v>
      </c>
      <c r="B1525" s="3">
        <v>91067</v>
      </c>
      <c r="C1525" s="1">
        <v>6.8158690361788343E-2</v>
      </c>
    </row>
    <row r="1526" spans="1:3" x14ac:dyDescent="0.3">
      <c r="A1526" s="3">
        <v>91067</v>
      </c>
      <c r="B1526" s="3">
        <v>91097</v>
      </c>
      <c r="C1526" s="1">
        <v>6.8135799172044154E-2</v>
      </c>
    </row>
    <row r="1527" spans="1:3" x14ac:dyDescent="0.3">
      <c r="A1527" s="3">
        <v>91097</v>
      </c>
      <c r="B1527" s="3">
        <v>91128</v>
      </c>
      <c r="C1527" s="1">
        <v>6.8112908472869771E-2</v>
      </c>
    </row>
    <row r="1528" spans="1:3" x14ac:dyDescent="0.3">
      <c r="A1528" s="3">
        <v>91128</v>
      </c>
      <c r="B1528" s="3">
        <v>91159</v>
      </c>
      <c r="C1528" s="1">
        <v>6.8090018264254981E-2</v>
      </c>
    </row>
    <row r="1529" spans="1:3" x14ac:dyDescent="0.3">
      <c r="A1529" s="3">
        <v>91159</v>
      </c>
      <c r="B1529" s="3">
        <v>91188</v>
      </c>
      <c r="C1529" s="1">
        <v>6.8067128546189126E-2</v>
      </c>
    </row>
    <row r="1530" spans="1:3" x14ac:dyDescent="0.3">
      <c r="A1530" s="3">
        <v>91188</v>
      </c>
      <c r="B1530" s="3">
        <v>91220</v>
      </c>
      <c r="C1530" s="1">
        <v>6.804423931866177E-2</v>
      </c>
    </row>
    <row r="1531" spans="1:3" x14ac:dyDescent="0.3">
      <c r="A1531" s="3">
        <v>91220</v>
      </c>
      <c r="B1531" s="3">
        <v>91251</v>
      </c>
      <c r="C1531" s="1">
        <v>6.8021350581662254E-2</v>
      </c>
    </row>
    <row r="1532" spans="1:3" x14ac:dyDescent="0.3">
      <c r="A1532" s="3">
        <v>91251</v>
      </c>
      <c r="B1532" s="3">
        <v>91279</v>
      </c>
      <c r="C1532" s="1">
        <v>6.7998462335180143E-2</v>
      </c>
    </row>
    <row r="1533" spans="1:3" x14ac:dyDescent="0.3">
      <c r="A1533" s="3">
        <v>91279</v>
      </c>
      <c r="B1533" s="3">
        <v>91312</v>
      </c>
      <c r="C1533" s="1">
        <v>6.7975574579204778E-2</v>
      </c>
    </row>
    <row r="1534" spans="1:3" x14ac:dyDescent="0.3">
      <c r="A1534" s="3">
        <v>91312</v>
      </c>
      <c r="B1534" s="3">
        <v>91342</v>
      </c>
      <c r="C1534" s="1">
        <v>6.7952687313725946E-2</v>
      </c>
    </row>
    <row r="1535" spans="1:3" x14ac:dyDescent="0.3">
      <c r="A1535" s="3">
        <v>91342</v>
      </c>
      <c r="B1535" s="3">
        <v>91370</v>
      </c>
      <c r="C1535" s="1">
        <v>6.7929800538732987E-2</v>
      </c>
    </row>
    <row r="1536" spans="1:3" x14ac:dyDescent="0.3">
      <c r="A1536" s="3">
        <v>91370</v>
      </c>
      <c r="B1536" s="3">
        <v>91402</v>
      </c>
      <c r="C1536" s="1">
        <v>6.7906914254215245E-2</v>
      </c>
    </row>
    <row r="1537" spans="1:3" x14ac:dyDescent="0.3">
      <c r="A1537" s="3">
        <v>91402</v>
      </c>
      <c r="B1537" s="3">
        <v>91432</v>
      </c>
      <c r="C1537" s="1">
        <v>6.7884028460162504E-2</v>
      </c>
    </row>
    <row r="1538" spans="1:3" x14ac:dyDescent="0.3">
      <c r="A1538" s="3">
        <v>91432</v>
      </c>
      <c r="B1538" s="3">
        <v>91461</v>
      </c>
      <c r="C1538" s="1">
        <v>6.7861143156564108E-2</v>
      </c>
    </row>
    <row r="1539" spans="1:3" x14ac:dyDescent="0.3">
      <c r="A1539" s="3">
        <v>91461</v>
      </c>
      <c r="B1539" s="3">
        <v>91493</v>
      </c>
      <c r="C1539" s="1">
        <v>6.7838258343409397E-2</v>
      </c>
    </row>
    <row r="1540" spans="1:3" x14ac:dyDescent="0.3">
      <c r="A1540" s="3">
        <v>91493</v>
      </c>
      <c r="B1540" s="3">
        <v>91524</v>
      </c>
      <c r="C1540" s="1">
        <v>6.7815374020687935E-2</v>
      </c>
    </row>
    <row r="1541" spans="1:3" x14ac:dyDescent="0.3">
      <c r="A1541" s="3">
        <v>91524</v>
      </c>
      <c r="B1541" s="3">
        <v>91555</v>
      </c>
      <c r="C1541" s="1">
        <v>6.7792490188389509E-2</v>
      </c>
    </row>
    <row r="1542" spans="1:3" x14ac:dyDescent="0.3">
      <c r="A1542" s="3">
        <v>91555</v>
      </c>
      <c r="B1542" s="3">
        <v>91585</v>
      </c>
      <c r="C1542" s="1">
        <v>6.7769606846503239E-2</v>
      </c>
    </row>
    <row r="1543" spans="1:3" x14ac:dyDescent="0.3">
      <c r="A1543" s="3">
        <v>91585</v>
      </c>
      <c r="B1543" s="3">
        <v>91615</v>
      </c>
      <c r="C1543" s="1">
        <v>6.7746723995018687E-2</v>
      </c>
    </row>
    <row r="1544" spans="1:3" x14ac:dyDescent="0.3">
      <c r="A1544" s="3">
        <v>91615</v>
      </c>
      <c r="B1544" s="3">
        <v>91646</v>
      </c>
      <c r="C1544" s="1">
        <v>6.7723841633925419E-2</v>
      </c>
    </row>
    <row r="1545" spans="1:3" x14ac:dyDescent="0.3">
      <c r="A1545" s="3">
        <v>91646</v>
      </c>
      <c r="B1545" s="3">
        <v>91677</v>
      </c>
      <c r="C1545" s="1">
        <v>6.7700959763212998E-2</v>
      </c>
    </row>
    <row r="1546" spans="1:3" x14ac:dyDescent="0.3">
      <c r="A1546" s="3">
        <v>91677</v>
      </c>
      <c r="B1546" s="3">
        <v>91706</v>
      </c>
      <c r="C1546" s="1">
        <v>6.7678078382870765E-2</v>
      </c>
    </row>
    <row r="1547" spans="1:3" x14ac:dyDescent="0.3">
      <c r="A1547" s="3">
        <v>91706</v>
      </c>
      <c r="B1547" s="3">
        <v>91734</v>
      </c>
      <c r="C1547" s="1">
        <v>6.7655197492888286E-2</v>
      </c>
    </row>
    <row r="1548" spans="1:3" x14ac:dyDescent="0.3">
      <c r="A1548" s="3">
        <v>91734</v>
      </c>
      <c r="B1548" s="3">
        <v>91767</v>
      </c>
      <c r="C1548" s="1">
        <v>6.7632317093255123E-2</v>
      </c>
    </row>
    <row r="1549" spans="1:3" x14ac:dyDescent="0.3">
      <c r="A1549" s="3">
        <v>91767</v>
      </c>
      <c r="B1549" s="3">
        <v>91797</v>
      </c>
      <c r="C1549" s="1">
        <v>6.7609437183960619E-2</v>
      </c>
    </row>
    <row r="1550" spans="1:3" x14ac:dyDescent="0.3">
      <c r="A1550" s="3">
        <v>91797</v>
      </c>
      <c r="B1550" s="3">
        <v>91828</v>
      </c>
      <c r="C1550" s="1">
        <v>6.7586557764994337E-2</v>
      </c>
    </row>
    <row r="1551" spans="1:3" x14ac:dyDescent="0.3">
      <c r="A1551" s="3">
        <v>91828</v>
      </c>
      <c r="B1551" s="3">
        <v>91858</v>
      </c>
      <c r="C1551" s="1">
        <v>6.756367883634562E-2</v>
      </c>
    </row>
    <row r="1552" spans="1:3" x14ac:dyDescent="0.3">
      <c r="A1552" s="3">
        <v>91858</v>
      </c>
      <c r="B1552" s="3">
        <v>91888</v>
      </c>
      <c r="C1552" s="1">
        <v>6.7540800398004253E-2</v>
      </c>
    </row>
    <row r="1553" spans="1:3" x14ac:dyDescent="0.3">
      <c r="A1553" s="3">
        <v>91888</v>
      </c>
      <c r="B1553" s="3">
        <v>91920</v>
      </c>
      <c r="C1553" s="1">
        <v>6.7517922449959578E-2</v>
      </c>
    </row>
    <row r="1554" spans="1:3" x14ac:dyDescent="0.3">
      <c r="A1554" s="3">
        <v>91920</v>
      </c>
      <c r="B1554" s="3">
        <v>91950</v>
      </c>
      <c r="C1554" s="1">
        <v>6.7495044992201159E-2</v>
      </c>
    </row>
    <row r="1555" spans="1:3" x14ac:dyDescent="0.3">
      <c r="A1555" s="3">
        <v>91950</v>
      </c>
      <c r="B1555" s="3">
        <v>91979</v>
      </c>
      <c r="C1555" s="1">
        <v>6.7472168024718338E-2</v>
      </c>
    </row>
    <row r="1556" spans="1:3" x14ac:dyDescent="0.3">
      <c r="A1556" s="3">
        <v>91979</v>
      </c>
      <c r="B1556" s="3">
        <v>92011</v>
      </c>
      <c r="C1556" s="1">
        <v>6.7449291547500678E-2</v>
      </c>
    </row>
    <row r="1557" spans="1:3" x14ac:dyDescent="0.3">
      <c r="A1557" s="3">
        <v>92011</v>
      </c>
      <c r="B1557" s="3">
        <v>92042</v>
      </c>
      <c r="C1557" s="1">
        <v>6.7426415560537523E-2</v>
      </c>
    </row>
    <row r="1558" spans="1:3" x14ac:dyDescent="0.3">
      <c r="A1558" s="3">
        <v>92042</v>
      </c>
      <c r="B1558" s="3">
        <v>92073</v>
      </c>
      <c r="C1558" s="1">
        <v>6.7403540063818657E-2</v>
      </c>
    </row>
    <row r="1559" spans="1:3" x14ac:dyDescent="0.3">
      <c r="A1559" s="3">
        <v>92073</v>
      </c>
      <c r="B1559" s="3">
        <v>92102</v>
      </c>
      <c r="C1559" s="1">
        <v>6.7380665057333644E-2</v>
      </c>
    </row>
    <row r="1560" spans="1:3" x14ac:dyDescent="0.3">
      <c r="A1560" s="3">
        <v>92102</v>
      </c>
      <c r="B1560" s="3">
        <v>92133</v>
      </c>
      <c r="C1560" s="1">
        <v>6.7357790541071605E-2</v>
      </c>
    </row>
    <row r="1561" spans="1:3" x14ac:dyDescent="0.3">
      <c r="A1561" s="3">
        <v>92133</v>
      </c>
      <c r="B1561" s="3">
        <v>92161</v>
      </c>
      <c r="C1561" s="1">
        <v>6.7334916515022103E-2</v>
      </c>
    </row>
    <row r="1562" spans="1:3" x14ac:dyDescent="0.3">
      <c r="A1562" s="3">
        <v>92161</v>
      </c>
      <c r="B1562" s="3">
        <v>92194</v>
      </c>
      <c r="C1562" s="1">
        <v>6.7312042979174924E-2</v>
      </c>
    </row>
    <row r="1563" spans="1:3" x14ac:dyDescent="0.3">
      <c r="A1563" s="3">
        <v>92194</v>
      </c>
      <c r="B1563" s="3">
        <v>92224</v>
      </c>
      <c r="C1563" s="1">
        <v>6.7289169933519188E-2</v>
      </c>
    </row>
    <row r="1564" spans="1:3" x14ac:dyDescent="0.3">
      <c r="A1564" s="3">
        <v>92224</v>
      </c>
      <c r="B1564" s="3">
        <v>92255</v>
      </c>
      <c r="C1564" s="1">
        <v>6.7266297378044682E-2</v>
      </c>
    </row>
    <row r="1565" spans="1:3" x14ac:dyDescent="0.3">
      <c r="A1565" s="3">
        <v>92255</v>
      </c>
      <c r="B1565" s="3">
        <v>92286</v>
      </c>
      <c r="C1565" s="1">
        <v>6.7243425312740746E-2</v>
      </c>
    </row>
    <row r="1566" spans="1:3" x14ac:dyDescent="0.3">
      <c r="A1566" s="3">
        <v>92286</v>
      </c>
      <c r="B1566" s="3">
        <v>92315</v>
      </c>
      <c r="C1566" s="1">
        <v>6.7220553737596944E-2</v>
      </c>
    </row>
    <row r="1567" spans="1:3" x14ac:dyDescent="0.3">
      <c r="A1567" s="3">
        <v>92315</v>
      </c>
      <c r="B1567" s="3">
        <v>92347</v>
      </c>
      <c r="C1567" s="1">
        <v>6.7197682652602841E-2</v>
      </c>
    </row>
    <row r="1568" spans="1:3" x14ac:dyDescent="0.3">
      <c r="A1568" s="3">
        <v>92347</v>
      </c>
      <c r="B1568" s="3">
        <v>92377</v>
      </c>
      <c r="C1568" s="1">
        <v>6.7174812057747779E-2</v>
      </c>
    </row>
    <row r="1569" spans="1:3" x14ac:dyDescent="0.3">
      <c r="A1569" s="3">
        <v>92377</v>
      </c>
      <c r="B1569" s="3">
        <v>92406</v>
      </c>
      <c r="C1569" s="1">
        <v>6.7151941953021321E-2</v>
      </c>
    </row>
    <row r="1570" spans="1:3" x14ac:dyDescent="0.3">
      <c r="A1570" s="3">
        <v>92406</v>
      </c>
      <c r="B1570" s="3">
        <v>92439</v>
      </c>
      <c r="C1570" s="1">
        <v>6.7129072338413032E-2</v>
      </c>
    </row>
    <row r="1571" spans="1:3" x14ac:dyDescent="0.3">
      <c r="A1571" s="3">
        <v>92439</v>
      </c>
      <c r="B1571" s="3">
        <v>92467</v>
      </c>
      <c r="C1571" s="1">
        <v>6.7106203213912252E-2</v>
      </c>
    </row>
    <row r="1572" spans="1:3" x14ac:dyDescent="0.3">
      <c r="A1572" s="3">
        <v>92467</v>
      </c>
      <c r="B1572" s="3">
        <v>92497</v>
      </c>
      <c r="C1572" s="1">
        <v>6.7083334579508547E-2</v>
      </c>
    </row>
    <row r="1573" spans="1:3" x14ac:dyDescent="0.3">
      <c r="A1573" s="3">
        <v>92497</v>
      </c>
      <c r="B1573" s="3">
        <v>92528</v>
      </c>
      <c r="C1573" s="1">
        <v>6.7060466435191479E-2</v>
      </c>
    </row>
    <row r="1574" spans="1:3" x14ac:dyDescent="0.3">
      <c r="A1574" s="3">
        <v>92528</v>
      </c>
      <c r="B1574" s="3">
        <v>92559</v>
      </c>
      <c r="C1574" s="1">
        <v>6.7037598780950391E-2</v>
      </c>
    </row>
    <row r="1575" spans="1:3" x14ac:dyDescent="0.3">
      <c r="A1575" s="3">
        <v>92559</v>
      </c>
      <c r="B1575" s="3">
        <v>92588</v>
      </c>
      <c r="C1575" s="1">
        <v>6.701473161677507E-2</v>
      </c>
    </row>
    <row r="1576" spans="1:3" x14ac:dyDescent="0.3">
      <c r="A1576" s="3">
        <v>92588</v>
      </c>
      <c r="B1576" s="3">
        <v>92620</v>
      </c>
      <c r="C1576" s="1">
        <v>6.6991864942654633E-2</v>
      </c>
    </row>
    <row r="1577" spans="1:3" x14ac:dyDescent="0.3">
      <c r="A1577" s="3">
        <v>92620</v>
      </c>
      <c r="B1577" s="3">
        <v>92651</v>
      </c>
      <c r="C1577" s="1">
        <v>6.6968998758578868E-2</v>
      </c>
    </row>
    <row r="1578" spans="1:3" x14ac:dyDescent="0.3">
      <c r="A1578" s="3">
        <v>92651</v>
      </c>
      <c r="B1578" s="3">
        <v>92679</v>
      </c>
      <c r="C1578" s="1">
        <v>6.6946133064537339E-2</v>
      </c>
    </row>
    <row r="1579" spans="1:3" x14ac:dyDescent="0.3">
      <c r="A1579" s="3">
        <v>92679</v>
      </c>
      <c r="B1579" s="3">
        <v>92712</v>
      </c>
      <c r="C1579" s="1">
        <v>6.6923267860519164E-2</v>
      </c>
    </row>
    <row r="1580" spans="1:3" x14ac:dyDescent="0.3">
      <c r="A1580" s="3">
        <v>92712</v>
      </c>
      <c r="B1580" s="3">
        <v>92742</v>
      </c>
      <c r="C1580" s="1">
        <v>6.6900403146514131E-2</v>
      </c>
    </row>
    <row r="1581" spans="1:3" x14ac:dyDescent="0.3">
      <c r="A1581" s="3">
        <v>92742</v>
      </c>
      <c r="B1581" s="3">
        <v>92773</v>
      </c>
      <c r="C1581" s="1">
        <v>6.6877538922511803E-2</v>
      </c>
    </row>
    <row r="1582" spans="1:3" x14ac:dyDescent="0.3">
      <c r="A1582" s="3">
        <v>92773</v>
      </c>
      <c r="B1582" s="3">
        <v>92804</v>
      </c>
      <c r="C1582" s="1">
        <v>6.68546751885013E-2</v>
      </c>
    </row>
    <row r="1583" spans="1:3" x14ac:dyDescent="0.3">
      <c r="A1583" s="3">
        <v>92804</v>
      </c>
      <c r="B1583" s="3">
        <v>92832</v>
      </c>
      <c r="C1583" s="1">
        <v>6.683181194447263E-2</v>
      </c>
    </row>
    <row r="1584" spans="1:3" x14ac:dyDescent="0.3">
      <c r="A1584" s="3">
        <v>92832</v>
      </c>
      <c r="B1584" s="3">
        <v>92861</v>
      </c>
      <c r="C1584" s="1">
        <v>6.680894919041469E-2</v>
      </c>
    </row>
    <row r="1585" spans="1:3" x14ac:dyDescent="0.3">
      <c r="A1585" s="3">
        <v>92861</v>
      </c>
      <c r="B1585" s="3">
        <v>92893</v>
      </c>
      <c r="C1585" s="1">
        <v>6.6786086926317711E-2</v>
      </c>
    </row>
    <row r="1586" spans="1:3" x14ac:dyDescent="0.3">
      <c r="A1586" s="3">
        <v>92893</v>
      </c>
      <c r="B1586" s="3">
        <v>92924</v>
      </c>
      <c r="C1586" s="1">
        <v>6.6763225152170591E-2</v>
      </c>
    </row>
    <row r="1587" spans="1:3" x14ac:dyDescent="0.3">
      <c r="A1587" s="3">
        <v>92924</v>
      </c>
      <c r="B1587" s="3">
        <v>92952</v>
      </c>
      <c r="C1587" s="1">
        <v>6.6740363867962893E-2</v>
      </c>
    </row>
    <row r="1588" spans="1:3" x14ac:dyDescent="0.3">
      <c r="A1588" s="3">
        <v>92952</v>
      </c>
      <c r="B1588" s="3">
        <v>92985</v>
      </c>
      <c r="C1588" s="1">
        <v>6.6717503073684625E-2</v>
      </c>
    </row>
    <row r="1589" spans="1:3" x14ac:dyDescent="0.3">
      <c r="A1589" s="3">
        <v>92985</v>
      </c>
      <c r="B1589" s="3">
        <v>93015</v>
      </c>
      <c r="C1589" s="1">
        <v>6.6694642769324686E-2</v>
      </c>
    </row>
    <row r="1590" spans="1:3" x14ac:dyDescent="0.3">
      <c r="A1590" s="3">
        <v>93015</v>
      </c>
      <c r="B1590" s="3">
        <v>93046</v>
      </c>
      <c r="C1590" s="1">
        <v>6.667178295487286E-2</v>
      </c>
    </row>
    <row r="1591" spans="1:3" x14ac:dyDescent="0.3">
      <c r="A1591" s="3">
        <v>93046</v>
      </c>
      <c r="B1591" s="3">
        <v>93077</v>
      </c>
      <c r="C1591" s="1">
        <v>6.6648923630318713E-2</v>
      </c>
    </row>
    <row r="1592" spans="1:3" x14ac:dyDescent="0.3">
      <c r="A1592" s="3">
        <v>93077</v>
      </c>
      <c r="B1592" s="3">
        <v>93106</v>
      </c>
      <c r="C1592" s="1">
        <v>6.6626064795651363E-2</v>
      </c>
    </row>
    <row r="1593" spans="1:3" x14ac:dyDescent="0.3">
      <c r="A1593" s="3">
        <v>93106</v>
      </c>
      <c r="B1593" s="3">
        <v>93138</v>
      </c>
      <c r="C1593" s="1">
        <v>6.6603206450860819E-2</v>
      </c>
    </row>
    <row r="1594" spans="1:3" x14ac:dyDescent="0.3">
      <c r="A1594" s="3">
        <v>93138</v>
      </c>
      <c r="B1594" s="3">
        <v>93169</v>
      </c>
      <c r="C1594" s="1">
        <v>6.6580348595936423E-2</v>
      </c>
    </row>
    <row r="1595" spans="1:3" x14ac:dyDescent="0.3">
      <c r="A1595" s="3">
        <v>93169</v>
      </c>
      <c r="B1595" s="3">
        <v>93197</v>
      </c>
      <c r="C1595" s="1">
        <v>6.6557491230867516E-2</v>
      </c>
    </row>
    <row r="1596" spans="1:3" x14ac:dyDescent="0.3">
      <c r="A1596" s="3">
        <v>93197</v>
      </c>
      <c r="B1596" s="3">
        <v>93228</v>
      </c>
      <c r="C1596" s="1">
        <v>6.6534634355643663E-2</v>
      </c>
    </row>
    <row r="1597" spans="1:3" x14ac:dyDescent="0.3">
      <c r="A1597" s="3">
        <v>93228</v>
      </c>
      <c r="B1597" s="3">
        <v>93258</v>
      </c>
      <c r="C1597" s="1">
        <v>6.6511777970254204E-2</v>
      </c>
    </row>
    <row r="1598" spans="1:3" x14ac:dyDescent="0.3">
      <c r="A1598" s="3">
        <v>93258</v>
      </c>
      <c r="B1598" s="3">
        <v>93288</v>
      </c>
      <c r="C1598" s="1">
        <v>6.648892207468915E-2</v>
      </c>
    </row>
    <row r="1599" spans="1:3" x14ac:dyDescent="0.3">
      <c r="A1599" s="3">
        <v>93288</v>
      </c>
      <c r="B1599" s="3">
        <v>93319</v>
      </c>
      <c r="C1599" s="1">
        <v>6.6466066668937618E-2</v>
      </c>
    </row>
    <row r="1600" spans="1:3" x14ac:dyDescent="0.3">
      <c r="A1600" s="3">
        <v>93319</v>
      </c>
      <c r="B1600" s="3">
        <v>93350</v>
      </c>
      <c r="C1600" s="1">
        <v>6.6443211752988951E-2</v>
      </c>
    </row>
    <row r="1601" spans="1:3" x14ac:dyDescent="0.3">
      <c r="A1601" s="3">
        <v>93350</v>
      </c>
      <c r="B1601" s="3">
        <v>93379</v>
      </c>
      <c r="C1601" s="1">
        <v>6.6420357326833157E-2</v>
      </c>
    </row>
    <row r="1602" spans="1:3" x14ac:dyDescent="0.3">
      <c r="A1602" s="3">
        <v>93379</v>
      </c>
      <c r="B1602" s="3">
        <v>93411</v>
      </c>
      <c r="C1602" s="1">
        <v>6.6397503390459356E-2</v>
      </c>
    </row>
    <row r="1603" spans="1:3" x14ac:dyDescent="0.3">
      <c r="A1603" s="3">
        <v>93411</v>
      </c>
      <c r="B1603" s="3">
        <v>93442</v>
      </c>
      <c r="C1603" s="1">
        <v>6.6374649943857111E-2</v>
      </c>
    </row>
    <row r="1604" spans="1:3" x14ac:dyDescent="0.3">
      <c r="A1604" s="3">
        <v>93442</v>
      </c>
      <c r="B1604" s="3">
        <v>93470</v>
      </c>
      <c r="C1604" s="1">
        <v>6.6351796987015987E-2</v>
      </c>
    </row>
    <row r="1605" spans="1:3" x14ac:dyDescent="0.3">
      <c r="A1605" s="3">
        <v>93470</v>
      </c>
      <c r="B1605" s="3">
        <v>93503</v>
      </c>
      <c r="C1605" s="1">
        <v>6.6328944519925548E-2</v>
      </c>
    </row>
    <row r="1606" spans="1:3" x14ac:dyDescent="0.3">
      <c r="A1606" s="3">
        <v>93503</v>
      </c>
      <c r="B1606" s="3">
        <v>93533</v>
      </c>
      <c r="C1606" s="1">
        <v>6.6306092542575135E-2</v>
      </c>
    </row>
    <row r="1607" spans="1:3" x14ac:dyDescent="0.3">
      <c r="A1607" s="3">
        <v>93533</v>
      </c>
      <c r="B1607" s="3">
        <v>93561</v>
      </c>
      <c r="C1607" s="1">
        <v>6.6283241054954534E-2</v>
      </c>
    </row>
    <row r="1608" spans="1:3" x14ac:dyDescent="0.3">
      <c r="A1608" s="3">
        <v>93561</v>
      </c>
      <c r="B1608" s="3">
        <v>93594</v>
      </c>
      <c r="C1608" s="1">
        <v>6.6260390057052865E-2</v>
      </c>
    </row>
    <row r="1609" spans="1:3" x14ac:dyDescent="0.3">
      <c r="A1609" s="3">
        <v>93594</v>
      </c>
      <c r="B1609" s="3">
        <v>93624</v>
      </c>
      <c r="C1609" s="1">
        <v>6.6237539548859914E-2</v>
      </c>
    </row>
    <row r="1610" spans="1:3" x14ac:dyDescent="0.3">
      <c r="A1610" s="3">
        <v>93624</v>
      </c>
      <c r="B1610" s="3">
        <v>93655</v>
      </c>
      <c r="C1610" s="1">
        <v>6.6214689530365023E-2</v>
      </c>
    </row>
    <row r="1611" spans="1:3" x14ac:dyDescent="0.3">
      <c r="A1611" s="3">
        <v>93655</v>
      </c>
      <c r="B1611" s="3">
        <v>93685</v>
      </c>
      <c r="C1611" s="1">
        <v>6.6191840001557756E-2</v>
      </c>
    </row>
    <row r="1612" spans="1:3" x14ac:dyDescent="0.3">
      <c r="A1612" s="3">
        <v>93685</v>
      </c>
      <c r="B1612" s="3">
        <v>93715</v>
      </c>
      <c r="C1612" s="1">
        <v>6.6168990962427676E-2</v>
      </c>
    </row>
    <row r="1613" spans="1:3" x14ac:dyDescent="0.3">
      <c r="A1613" s="3">
        <v>93715</v>
      </c>
      <c r="B1613" s="3">
        <v>93747</v>
      </c>
      <c r="C1613" s="1">
        <v>6.6146142412964348E-2</v>
      </c>
    </row>
    <row r="1614" spans="1:3" x14ac:dyDescent="0.3">
      <c r="A1614" s="3">
        <v>93747</v>
      </c>
      <c r="B1614" s="3">
        <v>93777</v>
      </c>
      <c r="C1614" s="1">
        <v>6.6123294353157114E-2</v>
      </c>
    </row>
    <row r="1615" spans="1:3" x14ac:dyDescent="0.3">
      <c r="A1615" s="3">
        <v>93777</v>
      </c>
      <c r="B1615" s="3">
        <v>93806</v>
      </c>
      <c r="C1615" s="1">
        <v>6.6100446782995537E-2</v>
      </c>
    </row>
    <row r="1616" spans="1:3" x14ac:dyDescent="0.3">
      <c r="A1616" s="3">
        <v>93806</v>
      </c>
      <c r="B1616" s="3">
        <v>93838</v>
      </c>
      <c r="C1616" s="1">
        <v>6.6077599702468959E-2</v>
      </c>
    </row>
    <row r="1617" spans="1:3" x14ac:dyDescent="0.3">
      <c r="A1617" s="3">
        <v>93838</v>
      </c>
      <c r="B1617" s="3">
        <v>93869</v>
      </c>
      <c r="C1617" s="1">
        <v>6.6054753111567166E-2</v>
      </c>
    </row>
    <row r="1618" spans="1:3" x14ac:dyDescent="0.3">
      <c r="A1618" s="3">
        <v>93869</v>
      </c>
      <c r="B1618" s="3">
        <v>93900</v>
      </c>
      <c r="C1618" s="1">
        <v>6.6031907010279722E-2</v>
      </c>
    </row>
    <row r="1619" spans="1:3" x14ac:dyDescent="0.3">
      <c r="A1619" s="3">
        <v>93900</v>
      </c>
      <c r="B1619" s="3">
        <v>93928</v>
      </c>
      <c r="C1619" s="1">
        <v>6.6009061398595748E-2</v>
      </c>
    </row>
    <row r="1620" spans="1:3" x14ac:dyDescent="0.3">
      <c r="A1620" s="3">
        <v>93928</v>
      </c>
      <c r="B1620" s="3">
        <v>93959</v>
      </c>
      <c r="C1620" s="1">
        <v>6.598621627650525E-2</v>
      </c>
    </row>
    <row r="1621" spans="1:3" x14ac:dyDescent="0.3">
      <c r="A1621" s="3">
        <v>93959</v>
      </c>
      <c r="B1621" s="3">
        <v>93988</v>
      </c>
      <c r="C1621" s="1">
        <v>6.5963371643997348E-2</v>
      </c>
    </row>
    <row r="1622" spans="1:3" x14ac:dyDescent="0.3">
      <c r="A1622" s="3">
        <v>93988</v>
      </c>
      <c r="B1622" s="3">
        <v>94020</v>
      </c>
      <c r="C1622" s="1">
        <v>6.5940527501061386E-2</v>
      </c>
    </row>
    <row r="1623" spans="1:3" x14ac:dyDescent="0.3">
      <c r="A1623" s="3">
        <v>94020</v>
      </c>
      <c r="B1623" s="3">
        <v>94050</v>
      </c>
      <c r="C1623" s="1">
        <v>6.5917683847687591E-2</v>
      </c>
    </row>
    <row r="1624" spans="1:3" x14ac:dyDescent="0.3">
      <c r="A1624" s="3">
        <v>94050</v>
      </c>
      <c r="B1624" s="3">
        <v>94079</v>
      </c>
      <c r="C1624" s="1">
        <v>6.5894840683864642E-2</v>
      </c>
    </row>
    <row r="1625" spans="1:3" x14ac:dyDescent="0.3">
      <c r="A1625" s="3">
        <v>94079</v>
      </c>
      <c r="B1625" s="3">
        <v>94112</v>
      </c>
      <c r="C1625" s="1">
        <v>6.5871998009582544E-2</v>
      </c>
    </row>
    <row r="1626" spans="1:3" x14ac:dyDescent="0.3">
      <c r="A1626" s="3">
        <v>94112</v>
      </c>
      <c r="B1626" s="3">
        <v>94142</v>
      </c>
      <c r="C1626" s="1">
        <v>6.5849155824830863E-2</v>
      </c>
    </row>
    <row r="1627" spans="1:3" x14ac:dyDescent="0.3">
      <c r="A1627" s="3">
        <v>94142</v>
      </c>
      <c r="B1627" s="3">
        <v>94173</v>
      </c>
      <c r="C1627" s="1">
        <v>6.582631412959894E-2</v>
      </c>
    </row>
    <row r="1628" spans="1:3" x14ac:dyDescent="0.3">
      <c r="A1628" s="3">
        <v>94173</v>
      </c>
      <c r="B1628" s="3">
        <v>94203</v>
      </c>
      <c r="C1628" s="1">
        <v>6.5803472923876116E-2</v>
      </c>
    </row>
    <row r="1629" spans="1:3" x14ac:dyDescent="0.3">
      <c r="A1629" s="3">
        <v>94203</v>
      </c>
      <c r="B1629" s="3">
        <v>94233</v>
      </c>
      <c r="C1629" s="1">
        <v>6.5780632207652179E-2</v>
      </c>
    </row>
    <row r="1630" spans="1:3" x14ac:dyDescent="0.3">
      <c r="A1630" s="3">
        <v>94233</v>
      </c>
      <c r="B1630" s="3">
        <v>94265</v>
      </c>
      <c r="C1630" s="1">
        <v>6.5757791980916469E-2</v>
      </c>
    </row>
    <row r="1631" spans="1:3" x14ac:dyDescent="0.3">
      <c r="A1631" s="3">
        <v>94265</v>
      </c>
      <c r="B1631" s="3">
        <v>94293</v>
      </c>
      <c r="C1631" s="1">
        <v>6.5734952243658551E-2</v>
      </c>
    </row>
    <row r="1632" spans="1:3" x14ac:dyDescent="0.3">
      <c r="A1632" s="3">
        <v>94293</v>
      </c>
      <c r="B1632" s="3">
        <v>94324</v>
      </c>
      <c r="C1632" s="1">
        <v>6.5712112995867988E-2</v>
      </c>
    </row>
    <row r="1633" spans="1:3" x14ac:dyDescent="0.3">
      <c r="A1633" s="3">
        <v>94324</v>
      </c>
      <c r="B1633" s="3">
        <v>94352</v>
      </c>
      <c r="C1633" s="1">
        <v>6.5689274237534123E-2</v>
      </c>
    </row>
    <row r="1634" spans="1:3" x14ac:dyDescent="0.3">
      <c r="A1634" s="3">
        <v>94352</v>
      </c>
      <c r="B1634" s="3">
        <v>94385</v>
      </c>
      <c r="C1634" s="1">
        <v>6.5666435968646741E-2</v>
      </c>
    </row>
    <row r="1635" spans="1:3" x14ac:dyDescent="0.3">
      <c r="A1635" s="3">
        <v>94385</v>
      </c>
      <c r="B1635" s="3">
        <v>94415</v>
      </c>
      <c r="C1635" s="1">
        <v>6.5643598189195185E-2</v>
      </c>
    </row>
    <row r="1636" spans="1:3" x14ac:dyDescent="0.3">
      <c r="A1636" s="3">
        <v>94415</v>
      </c>
      <c r="B1636" s="3">
        <v>94446</v>
      </c>
      <c r="C1636" s="1">
        <v>6.5620760899168795E-2</v>
      </c>
    </row>
    <row r="1637" spans="1:3" x14ac:dyDescent="0.3">
      <c r="A1637" s="3">
        <v>94446</v>
      </c>
      <c r="B1637" s="3">
        <v>94477</v>
      </c>
      <c r="C1637" s="1">
        <v>6.5597924098557581E-2</v>
      </c>
    </row>
    <row r="1638" spans="1:3" x14ac:dyDescent="0.3">
      <c r="A1638" s="3">
        <v>94477</v>
      </c>
      <c r="B1638" s="3">
        <v>94506</v>
      </c>
      <c r="C1638" s="1">
        <v>6.5575087787350439E-2</v>
      </c>
    </row>
    <row r="1639" spans="1:3" x14ac:dyDescent="0.3">
      <c r="A1639" s="3">
        <v>94506</v>
      </c>
      <c r="B1639" s="3">
        <v>94538</v>
      </c>
      <c r="C1639" s="1">
        <v>6.5552251965537378E-2</v>
      </c>
    </row>
    <row r="1640" spans="1:3" x14ac:dyDescent="0.3">
      <c r="A1640" s="3">
        <v>94538</v>
      </c>
      <c r="B1640" s="3">
        <v>94568</v>
      </c>
      <c r="C1640" s="1">
        <v>6.552941663310774E-2</v>
      </c>
    </row>
    <row r="1641" spans="1:3" x14ac:dyDescent="0.3">
      <c r="A1641" s="3">
        <v>94568</v>
      </c>
      <c r="B1641" s="3">
        <v>94597</v>
      </c>
      <c r="C1641" s="1">
        <v>6.5506581790050866E-2</v>
      </c>
    </row>
    <row r="1642" spans="1:3" x14ac:dyDescent="0.3">
      <c r="A1642" s="3">
        <v>94597</v>
      </c>
      <c r="B1642" s="3">
        <v>94630</v>
      </c>
      <c r="C1642" s="1">
        <v>6.5483747436356543E-2</v>
      </c>
    </row>
    <row r="1643" spans="1:3" x14ac:dyDescent="0.3">
      <c r="A1643" s="3">
        <v>94630</v>
      </c>
      <c r="B1643" s="3">
        <v>94658</v>
      </c>
      <c r="C1643" s="1">
        <v>6.546091357201389E-2</v>
      </c>
    </row>
    <row r="1644" spans="1:3" x14ac:dyDescent="0.3">
      <c r="A1644" s="3">
        <v>94658</v>
      </c>
      <c r="B1644" s="3">
        <v>94688</v>
      </c>
      <c r="C1644" s="1">
        <v>6.5438080197012916E-2</v>
      </c>
    </row>
    <row r="1645" spans="1:3" x14ac:dyDescent="0.3">
      <c r="A1645" s="3">
        <v>94688</v>
      </c>
      <c r="B1645" s="3">
        <v>94719</v>
      </c>
      <c r="C1645" s="1">
        <v>6.5415247311342961E-2</v>
      </c>
    </row>
    <row r="1646" spans="1:3" x14ac:dyDescent="0.3">
      <c r="A1646" s="3">
        <v>94719</v>
      </c>
      <c r="B1646" s="3">
        <v>94750</v>
      </c>
      <c r="C1646" s="1">
        <v>6.5392414914993369E-2</v>
      </c>
    </row>
    <row r="1647" spans="1:3" x14ac:dyDescent="0.3">
      <c r="A1647" s="3">
        <v>94750</v>
      </c>
      <c r="B1647" s="3">
        <v>94779</v>
      </c>
      <c r="C1647" s="1">
        <v>6.5369583007953702E-2</v>
      </c>
    </row>
    <row r="1648" spans="1:3" x14ac:dyDescent="0.3">
      <c r="A1648" s="3">
        <v>94779</v>
      </c>
      <c r="B1648" s="3">
        <v>94811</v>
      </c>
      <c r="C1648" s="1">
        <v>6.5346751590213747E-2</v>
      </c>
    </row>
    <row r="1649" spans="1:3" x14ac:dyDescent="0.3">
      <c r="A1649" s="3">
        <v>94811</v>
      </c>
      <c r="B1649" s="3">
        <v>94842</v>
      </c>
      <c r="C1649" s="1">
        <v>6.5323920661762624E-2</v>
      </c>
    </row>
    <row r="1650" spans="1:3" x14ac:dyDescent="0.3">
      <c r="A1650" s="3">
        <v>94842</v>
      </c>
      <c r="B1650" s="3">
        <v>94870</v>
      </c>
      <c r="C1650" s="1">
        <v>6.5301090222590119E-2</v>
      </c>
    </row>
    <row r="1651" spans="1:3" x14ac:dyDescent="0.3">
      <c r="A1651" s="3">
        <v>94870</v>
      </c>
      <c r="B1651" s="3">
        <v>94903</v>
      </c>
      <c r="C1651" s="1">
        <v>6.5278260272685573E-2</v>
      </c>
    </row>
    <row r="1652" spans="1:3" x14ac:dyDescent="0.3">
      <c r="A1652" s="3">
        <v>94903</v>
      </c>
      <c r="B1652" s="3">
        <v>94933</v>
      </c>
      <c r="C1652" s="1">
        <v>6.5255430812038773E-2</v>
      </c>
    </row>
    <row r="1653" spans="1:3" x14ac:dyDescent="0.3">
      <c r="A1653" s="3">
        <v>94933</v>
      </c>
      <c r="B1653" s="3">
        <v>94964</v>
      </c>
      <c r="C1653" s="1">
        <v>6.5232601840638837E-2</v>
      </c>
    </row>
    <row r="1654" spans="1:3" x14ac:dyDescent="0.3">
      <c r="A1654" s="3">
        <v>94964</v>
      </c>
      <c r="B1654" s="3">
        <v>94995</v>
      </c>
      <c r="C1654" s="1">
        <v>6.5209773358475553E-2</v>
      </c>
    </row>
    <row r="1655" spans="1:3" x14ac:dyDescent="0.3">
      <c r="A1655" s="3">
        <v>94995</v>
      </c>
      <c r="B1655" s="3">
        <v>95024</v>
      </c>
      <c r="C1655" s="1">
        <v>6.5186945365538485E-2</v>
      </c>
    </row>
    <row r="1656" spans="1:3" x14ac:dyDescent="0.3">
      <c r="A1656" s="3">
        <v>95024</v>
      </c>
      <c r="B1656" s="3">
        <v>95055</v>
      </c>
      <c r="C1656" s="1">
        <v>6.5164117861816973E-2</v>
      </c>
    </row>
    <row r="1657" spans="1:3" x14ac:dyDescent="0.3">
      <c r="A1657" s="3">
        <v>95055</v>
      </c>
      <c r="B1657" s="3">
        <v>95085</v>
      </c>
      <c r="C1657" s="1">
        <v>6.5141290847300581E-2</v>
      </c>
    </row>
    <row r="1658" spans="1:3" x14ac:dyDescent="0.3">
      <c r="A1658" s="3">
        <v>95085</v>
      </c>
      <c r="B1658" s="3">
        <v>95115</v>
      </c>
      <c r="C1658" s="1">
        <v>6.5118464321978875E-2</v>
      </c>
    </row>
    <row r="1659" spans="1:3" x14ac:dyDescent="0.3">
      <c r="A1659" s="3">
        <v>95115</v>
      </c>
      <c r="B1659" s="3">
        <v>95146</v>
      </c>
      <c r="C1659" s="1">
        <v>6.5095638285841195E-2</v>
      </c>
    </row>
    <row r="1660" spans="1:3" x14ac:dyDescent="0.3">
      <c r="A1660" s="3">
        <v>95146</v>
      </c>
      <c r="B1660" s="3">
        <v>95177</v>
      </c>
      <c r="C1660" s="1">
        <v>6.5072812738877328E-2</v>
      </c>
    </row>
    <row r="1661" spans="1:3" x14ac:dyDescent="0.3">
      <c r="A1661" s="3">
        <v>95177</v>
      </c>
      <c r="B1661" s="3">
        <v>95206</v>
      </c>
      <c r="C1661" s="1">
        <v>6.5049987681076837E-2</v>
      </c>
    </row>
    <row r="1662" spans="1:3" x14ac:dyDescent="0.3">
      <c r="A1662" s="3">
        <v>95206</v>
      </c>
      <c r="B1662" s="3">
        <v>95238</v>
      </c>
      <c r="C1662" s="1">
        <v>6.5027163112428843E-2</v>
      </c>
    </row>
    <row r="1663" spans="1:3" x14ac:dyDescent="0.3">
      <c r="A1663" s="3">
        <v>95238</v>
      </c>
      <c r="B1663" s="3">
        <v>95269</v>
      </c>
      <c r="C1663" s="1">
        <v>6.5004339032923131E-2</v>
      </c>
    </row>
    <row r="1664" spans="1:3" x14ac:dyDescent="0.3">
      <c r="A1664" s="3">
        <v>95269</v>
      </c>
      <c r="B1664" s="3">
        <v>95297</v>
      </c>
      <c r="C1664" s="1">
        <v>6.4981515442549043E-2</v>
      </c>
    </row>
    <row r="1665" spans="1:3" x14ac:dyDescent="0.3">
      <c r="A1665" s="3">
        <v>95297</v>
      </c>
      <c r="B1665" s="3">
        <v>95330</v>
      </c>
      <c r="C1665" s="1">
        <v>6.4958692341296365E-2</v>
      </c>
    </row>
    <row r="1666" spans="1:3" x14ac:dyDescent="0.3">
      <c r="A1666" s="3">
        <v>95330</v>
      </c>
      <c r="B1666" s="3">
        <v>95360</v>
      </c>
      <c r="C1666" s="1">
        <v>6.4935869729154438E-2</v>
      </c>
    </row>
    <row r="1667" spans="1:3" x14ac:dyDescent="0.3">
      <c r="A1667" s="3">
        <v>95360</v>
      </c>
      <c r="B1667" s="3">
        <v>95388</v>
      </c>
      <c r="C1667" s="1">
        <v>6.4913047606112828E-2</v>
      </c>
    </row>
    <row r="1668" spans="1:3" x14ac:dyDescent="0.3">
      <c r="A1668" s="3">
        <v>95388</v>
      </c>
      <c r="B1668" s="3">
        <v>95420</v>
      </c>
      <c r="C1668" s="1">
        <v>6.4890225972161097E-2</v>
      </c>
    </row>
    <row r="1669" spans="1:3" x14ac:dyDescent="0.3">
      <c r="A1669" s="3">
        <v>95420</v>
      </c>
      <c r="B1669" s="3">
        <v>95450</v>
      </c>
      <c r="C1669" s="1">
        <v>6.486740482728881E-2</v>
      </c>
    </row>
    <row r="1670" spans="1:3" x14ac:dyDescent="0.3">
      <c r="A1670" s="3">
        <v>95450</v>
      </c>
      <c r="B1670" s="3">
        <v>95479</v>
      </c>
      <c r="C1670" s="1">
        <v>6.4844584171485309E-2</v>
      </c>
    </row>
    <row r="1671" spans="1:3" x14ac:dyDescent="0.3">
      <c r="A1671" s="3">
        <v>95479</v>
      </c>
      <c r="B1671" s="3">
        <v>95511</v>
      </c>
      <c r="C1671" s="1">
        <v>6.4821764004739935E-2</v>
      </c>
    </row>
    <row r="1672" spans="1:3" x14ac:dyDescent="0.3">
      <c r="A1672" s="3">
        <v>95511</v>
      </c>
      <c r="B1672" s="3">
        <v>95542</v>
      </c>
      <c r="C1672" s="1">
        <v>6.4798944327042696E-2</v>
      </c>
    </row>
    <row r="1673" spans="1:3" x14ac:dyDescent="0.3">
      <c r="A1673" s="3">
        <v>95542</v>
      </c>
      <c r="B1673" s="3">
        <v>95573</v>
      </c>
      <c r="C1673" s="1">
        <v>6.4776125138382934E-2</v>
      </c>
    </row>
    <row r="1674" spans="1:3" x14ac:dyDescent="0.3">
      <c r="A1674" s="3">
        <v>95573</v>
      </c>
      <c r="B1674" s="3">
        <v>95603</v>
      </c>
      <c r="C1674" s="1">
        <v>6.4753306438749991E-2</v>
      </c>
    </row>
    <row r="1675" spans="1:3" x14ac:dyDescent="0.3">
      <c r="A1675" s="3">
        <v>95603</v>
      </c>
      <c r="B1675" s="3">
        <v>95633</v>
      </c>
      <c r="C1675" s="1">
        <v>6.4730488228133654E-2</v>
      </c>
    </row>
    <row r="1676" spans="1:3" x14ac:dyDescent="0.3">
      <c r="A1676" s="3">
        <v>95633</v>
      </c>
      <c r="B1676" s="3">
        <v>95664</v>
      </c>
      <c r="C1676" s="1">
        <v>6.4707670506523041E-2</v>
      </c>
    </row>
    <row r="1677" spans="1:3" x14ac:dyDescent="0.3">
      <c r="A1677" s="3">
        <v>95664</v>
      </c>
      <c r="B1677" s="3">
        <v>95695</v>
      </c>
      <c r="C1677" s="1">
        <v>6.4684853273908161E-2</v>
      </c>
    </row>
    <row r="1678" spans="1:3" x14ac:dyDescent="0.3">
      <c r="A1678" s="3">
        <v>95695</v>
      </c>
      <c r="B1678" s="3">
        <v>95724</v>
      </c>
      <c r="C1678" s="1">
        <v>6.4662036530278133E-2</v>
      </c>
    </row>
    <row r="1679" spans="1:3" x14ac:dyDescent="0.3">
      <c r="A1679" s="3">
        <v>95724</v>
      </c>
      <c r="B1679" s="3">
        <v>95752</v>
      </c>
      <c r="C1679" s="1">
        <v>6.4639220275622744E-2</v>
      </c>
    </row>
    <row r="1680" spans="1:3" x14ac:dyDescent="0.3">
      <c r="A1680" s="3">
        <v>95752</v>
      </c>
      <c r="B1680" s="3">
        <v>95785</v>
      </c>
      <c r="C1680" s="1">
        <v>6.4616404509931558E-2</v>
      </c>
    </row>
    <row r="1681" spans="1:3" x14ac:dyDescent="0.3">
      <c r="A1681" s="3">
        <v>95785</v>
      </c>
      <c r="B1681" s="3">
        <v>95815</v>
      </c>
      <c r="C1681" s="1">
        <v>6.4593589233193693E-2</v>
      </c>
    </row>
    <row r="1682" spans="1:3" x14ac:dyDescent="0.3">
      <c r="A1682" s="3">
        <v>95815</v>
      </c>
      <c r="B1682" s="3">
        <v>95846</v>
      </c>
      <c r="C1682" s="1">
        <v>6.4570774445399159E-2</v>
      </c>
    </row>
    <row r="1683" spans="1:3" x14ac:dyDescent="0.3">
      <c r="A1683" s="3">
        <v>95846</v>
      </c>
      <c r="B1683" s="3">
        <v>95876</v>
      </c>
      <c r="C1683" s="1">
        <v>6.4547960146537076E-2</v>
      </c>
    </row>
    <row r="1684" spans="1:3" x14ac:dyDescent="0.3">
      <c r="A1684" s="3">
        <v>95876</v>
      </c>
      <c r="B1684" s="3">
        <v>95906</v>
      </c>
      <c r="C1684" s="1">
        <v>6.4525146336597228E-2</v>
      </c>
    </row>
    <row r="1685" spans="1:3" x14ac:dyDescent="0.3">
      <c r="A1685" s="3">
        <v>95906</v>
      </c>
      <c r="B1685" s="3">
        <v>95938</v>
      </c>
      <c r="C1685" s="1">
        <v>6.4502333015568958E-2</v>
      </c>
    </row>
    <row r="1686" spans="1:3" x14ac:dyDescent="0.3">
      <c r="A1686" s="3">
        <v>95938</v>
      </c>
      <c r="B1686" s="3">
        <v>95968</v>
      </c>
      <c r="C1686" s="1">
        <v>6.4479520183442052E-2</v>
      </c>
    </row>
    <row r="1687" spans="1:3" x14ac:dyDescent="0.3">
      <c r="A1687" s="3">
        <v>95968</v>
      </c>
      <c r="B1687" s="3">
        <v>95997</v>
      </c>
      <c r="C1687" s="1">
        <v>6.4456707840205851E-2</v>
      </c>
    </row>
    <row r="1688" spans="1:3" x14ac:dyDescent="0.3">
      <c r="A1688" s="3">
        <v>95997</v>
      </c>
      <c r="B1688" s="3">
        <v>96029</v>
      </c>
      <c r="C1688" s="1">
        <v>6.4433895985849698E-2</v>
      </c>
    </row>
    <row r="1689" spans="1:3" x14ac:dyDescent="0.3">
      <c r="A1689" s="3">
        <v>96029</v>
      </c>
      <c r="B1689" s="3">
        <v>96060</v>
      </c>
      <c r="C1689" s="1">
        <v>6.4411084620363379E-2</v>
      </c>
    </row>
    <row r="1690" spans="1:3" x14ac:dyDescent="0.3">
      <c r="A1690" s="3">
        <v>96060</v>
      </c>
      <c r="B1690" s="3">
        <v>96091</v>
      </c>
      <c r="C1690" s="1">
        <v>6.4388273743736457E-2</v>
      </c>
    </row>
    <row r="1691" spans="1:3" x14ac:dyDescent="0.3">
      <c r="A1691" s="3">
        <v>96091</v>
      </c>
      <c r="B1691" s="3">
        <v>96119</v>
      </c>
      <c r="C1691" s="1">
        <v>6.4365463355958275E-2</v>
      </c>
    </row>
    <row r="1692" spans="1:3" x14ac:dyDescent="0.3">
      <c r="A1692" s="3">
        <v>96119</v>
      </c>
      <c r="B1692" s="3">
        <v>96150</v>
      </c>
      <c r="C1692" s="1">
        <v>6.4342653457018395E-2</v>
      </c>
    </row>
    <row r="1693" spans="1:3" x14ac:dyDescent="0.3">
      <c r="A1693" s="3">
        <v>96150</v>
      </c>
      <c r="B1693" s="3">
        <v>96179</v>
      </c>
      <c r="C1693" s="1">
        <v>6.4319844046906605E-2</v>
      </c>
    </row>
    <row r="1694" spans="1:3" x14ac:dyDescent="0.3">
      <c r="A1694" s="3">
        <v>96179</v>
      </c>
      <c r="B1694" s="3">
        <v>96211</v>
      </c>
      <c r="C1694" s="1">
        <v>6.4297035125612023E-2</v>
      </c>
    </row>
    <row r="1695" spans="1:3" x14ac:dyDescent="0.3">
      <c r="A1695" s="3">
        <v>96211</v>
      </c>
      <c r="B1695" s="3">
        <v>96241</v>
      </c>
      <c r="C1695" s="1">
        <v>6.4274226693124215E-2</v>
      </c>
    </row>
    <row r="1696" spans="1:3" x14ac:dyDescent="0.3">
      <c r="A1696" s="3">
        <v>96241</v>
      </c>
      <c r="B1696" s="3">
        <v>96270</v>
      </c>
      <c r="C1696" s="1">
        <v>6.4251418749432965E-2</v>
      </c>
    </row>
    <row r="1697" spans="1:3" x14ac:dyDescent="0.3">
      <c r="A1697" s="3">
        <v>96270</v>
      </c>
      <c r="B1697" s="3">
        <v>96303</v>
      </c>
      <c r="C1697" s="1">
        <v>6.4228611294527616E-2</v>
      </c>
    </row>
    <row r="1698" spans="1:3" x14ac:dyDescent="0.3">
      <c r="A1698" s="3">
        <v>96303</v>
      </c>
      <c r="B1698" s="3">
        <v>96333</v>
      </c>
      <c r="C1698" s="1">
        <v>6.4205804328397953E-2</v>
      </c>
    </row>
    <row r="1699" spans="1:3" x14ac:dyDescent="0.3">
      <c r="A1699" s="3">
        <v>96333</v>
      </c>
      <c r="B1699" s="3">
        <v>96364</v>
      </c>
      <c r="C1699" s="1">
        <v>6.4182997851033097E-2</v>
      </c>
    </row>
    <row r="1700" spans="1:3" x14ac:dyDescent="0.3">
      <c r="A1700" s="3">
        <v>96364</v>
      </c>
      <c r="B1700" s="3">
        <v>96394</v>
      </c>
      <c r="C1700" s="1">
        <v>6.4160191862422833E-2</v>
      </c>
    </row>
    <row r="1701" spans="1:3" x14ac:dyDescent="0.3">
      <c r="A1701" s="3">
        <v>96394</v>
      </c>
      <c r="B1701" s="3">
        <v>96424</v>
      </c>
      <c r="C1701" s="1">
        <v>6.4137386362556503E-2</v>
      </c>
    </row>
    <row r="1702" spans="1:3" x14ac:dyDescent="0.3">
      <c r="A1702" s="3">
        <v>96424</v>
      </c>
      <c r="B1702" s="3">
        <v>96456</v>
      </c>
      <c r="C1702" s="1">
        <v>6.4114581351423894E-2</v>
      </c>
    </row>
    <row r="1703" spans="1:3" x14ac:dyDescent="0.3">
      <c r="A1703" s="3">
        <v>96456</v>
      </c>
      <c r="B1703" s="3">
        <v>96485</v>
      </c>
      <c r="C1703" s="1">
        <v>6.4091776829014346E-2</v>
      </c>
    </row>
    <row r="1704" spans="1:3" x14ac:dyDescent="0.3">
      <c r="A1704" s="3">
        <v>96485</v>
      </c>
      <c r="B1704" s="3">
        <v>96515</v>
      </c>
      <c r="C1704" s="1">
        <v>6.4068972795317425E-2</v>
      </c>
    </row>
    <row r="1705" spans="1:3" x14ac:dyDescent="0.3">
      <c r="A1705" s="3">
        <v>96515</v>
      </c>
      <c r="B1705" s="3">
        <v>96546</v>
      </c>
      <c r="C1705" s="1">
        <v>6.4046169250322693E-2</v>
      </c>
    </row>
    <row r="1706" spans="1:3" x14ac:dyDescent="0.3">
      <c r="A1706" s="3">
        <v>96546</v>
      </c>
      <c r="B1706" s="3">
        <v>96577</v>
      </c>
      <c r="C1706" s="1">
        <v>6.4023366194019715E-2</v>
      </c>
    </row>
    <row r="1707" spans="1:3" x14ac:dyDescent="0.3">
      <c r="A1707" s="3">
        <v>96577</v>
      </c>
      <c r="B1707" s="3">
        <v>96606</v>
      </c>
      <c r="C1707" s="1">
        <v>6.4000563626397833E-2</v>
      </c>
    </row>
    <row r="1708" spans="1:3" x14ac:dyDescent="0.3">
      <c r="A1708" s="3">
        <v>96606</v>
      </c>
      <c r="B1708" s="3">
        <v>96638</v>
      </c>
      <c r="C1708" s="1">
        <v>6.3977761547446832E-2</v>
      </c>
    </row>
    <row r="1709" spans="1:3" x14ac:dyDescent="0.3">
      <c r="A1709" s="3">
        <v>96638</v>
      </c>
      <c r="B1709" s="3">
        <v>96669</v>
      </c>
      <c r="C1709" s="1">
        <v>6.3954959957156055E-2</v>
      </c>
    </row>
    <row r="1710" spans="1:3" x14ac:dyDescent="0.3">
      <c r="A1710" s="3">
        <v>96669</v>
      </c>
      <c r="B1710" s="3">
        <v>96697</v>
      </c>
      <c r="C1710" s="1">
        <v>6.3932158855514842E-2</v>
      </c>
    </row>
    <row r="1711" spans="1:3" x14ac:dyDescent="0.3">
      <c r="A1711" s="3">
        <v>96697</v>
      </c>
      <c r="B1711" s="3">
        <v>96730</v>
      </c>
      <c r="C1711" s="1">
        <v>6.3909358242513203E-2</v>
      </c>
    </row>
    <row r="1712" spans="1:3" x14ac:dyDescent="0.3">
      <c r="A1712" s="3">
        <v>96730</v>
      </c>
      <c r="B1712" s="3">
        <v>96760</v>
      </c>
      <c r="C1712" s="1">
        <v>6.388655811814048E-2</v>
      </c>
    </row>
    <row r="1713" spans="1:3" x14ac:dyDescent="0.3">
      <c r="A1713" s="3">
        <v>96760</v>
      </c>
      <c r="B1713" s="3">
        <v>96791</v>
      </c>
      <c r="C1713" s="1">
        <v>6.3863758482386013E-2</v>
      </c>
    </row>
    <row r="1714" spans="1:3" x14ac:dyDescent="0.3">
      <c r="A1714" s="3">
        <v>96791</v>
      </c>
      <c r="B1714" s="3">
        <v>96822</v>
      </c>
      <c r="C1714" s="1">
        <v>6.3840959335239589E-2</v>
      </c>
    </row>
    <row r="1715" spans="1:3" x14ac:dyDescent="0.3">
      <c r="A1715" s="3">
        <v>96822</v>
      </c>
      <c r="B1715" s="3">
        <v>96850</v>
      </c>
      <c r="C1715" s="1">
        <v>6.3818160676690328E-2</v>
      </c>
    </row>
    <row r="1716" spans="1:3" x14ac:dyDescent="0.3">
      <c r="A1716" s="3">
        <v>96850</v>
      </c>
      <c r="B1716" s="3">
        <v>96879</v>
      </c>
      <c r="C1716" s="1">
        <v>6.3795362506728237E-2</v>
      </c>
    </row>
    <row r="1717" spans="1:3" x14ac:dyDescent="0.3">
      <c r="A1717" s="3">
        <v>96879</v>
      </c>
      <c r="B1717" s="3">
        <v>96911</v>
      </c>
      <c r="C1717" s="1">
        <v>6.3772564825342659E-2</v>
      </c>
    </row>
    <row r="1718" spans="1:3" x14ac:dyDescent="0.3">
      <c r="A1718" s="3">
        <v>96911</v>
      </c>
      <c r="B1718" s="3">
        <v>96942</v>
      </c>
      <c r="C1718" s="1">
        <v>6.3749767632523158E-2</v>
      </c>
    </row>
    <row r="1719" spans="1:3" x14ac:dyDescent="0.3">
      <c r="A1719" s="3">
        <v>96942</v>
      </c>
      <c r="B1719" s="3">
        <v>96970</v>
      </c>
      <c r="C1719" s="1">
        <v>6.3726970928259075E-2</v>
      </c>
    </row>
    <row r="1720" spans="1:3" x14ac:dyDescent="0.3">
      <c r="A1720" s="3">
        <v>96970</v>
      </c>
      <c r="B1720" s="3">
        <v>97003</v>
      </c>
      <c r="C1720" s="1">
        <v>6.3704174712539974E-2</v>
      </c>
    </row>
    <row r="1721" spans="1:3" x14ac:dyDescent="0.3">
      <c r="A1721" s="3">
        <v>97003</v>
      </c>
      <c r="B1721" s="3">
        <v>97033</v>
      </c>
      <c r="C1721" s="1">
        <v>6.3681378985355863E-2</v>
      </c>
    </row>
    <row r="1722" spans="1:3" x14ac:dyDescent="0.3">
      <c r="A1722" s="3">
        <v>97033</v>
      </c>
      <c r="B1722" s="3">
        <v>97064</v>
      </c>
      <c r="C1722" s="1">
        <v>6.3658583746695641E-2</v>
      </c>
    </row>
    <row r="1723" spans="1:3" x14ac:dyDescent="0.3">
      <c r="A1723" s="3">
        <v>97064</v>
      </c>
      <c r="B1723" s="3">
        <v>97095</v>
      </c>
      <c r="C1723" s="1">
        <v>6.3635788996549092E-2</v>
      </c>
    </row>
    <row r="1724" spans="1:3" x14ac:dyDescent="0.3">
      <c r="A1724" s="3">
        <v>97095</v>
      </c>
      <c r="B1724" s="3">
        <v>97124</v>
      </c>
      <c r="C1724" s="1">
        <v>6.3612994734905781E-2</v>
      </c>
    </row>
    <row r="1725" spans="1:3" x14ac:dyDescent="0.3">
      <c r="A1725" s="3">
        <v>97124</v>
      </c>
      <c r="B1725" s="3">
        <v>97156</v>
      </c>
      <c r="C1725" s="1">
        <v>6.3590200961755272E-2</v>
      </c>
    </row>
    <row r="1726" spans="1:3" x14ac:dyDescent="0.3">
      <c r="A1726" s="3">
        <v>97156</v>
      </c>
      <c r="B1726" s="3">
        <v>97187</v>
      </c>
      <c r="C1726" s="1">
        <v>6.3567407677087129E-2</v>
      </c>
    </row>
    <row r="1727" spans="1:3" x14ac:dyDescent="0.3">
      <c r="A1727" s="3">
        <v>97187</v>
      </c>
      <c r="B1727" s="3">
        <v>97215</v>
      </c>
      <c r="C1727" s="1">
        <v>6.3544614880890471E-2</v>
      </c>
    </row>
    <row r="1728" spans="1:3" x14ac:dyDescent="0.3">
      <c r="A1728" s="3">
        <v>97215</v>
      </c>
      <c r="B1728" s="3">
        <v>97246</v>
      </c>
      <c r="C1728" s="1">
        <v>6.3521822573155529E-2</v>
      </c>
    </row>
    <row r="1729" spans="1:3" x14ac:dyDescent="0.3">
      <c r="A1729" s="3">
        <v>97246</v>
      </c>
      <c r="B1729" s="3">
        <v>97276</v>
      </c>
      <c r="C1729" s="1">
        <v>6.34990307538712E-2</v>
      </c>
    </row>
    <row r="1730" spans="1:3" x14ac:dyDescent="0.3">
      <c r="A1730" s="3">
        <v>97276</v>
      </c>
      <c r="B1730" s="3">
        <v>97306</v>
      </c>
      <c r="C1730" s="1">
        <v>6.347623942302727E-2</v>
      </c>
    </row>
    <row r="1731" spans="1:3" x14ac:dyDescent="0.3">
      <c r="A1731" s="3">
        <v>97306</v>
      </c>
      <c r="B1731" s="3">
        <v>97337</v>
      </c>
      <c r="C1731" s="1">
        <v>6.3453448580613525E-2</v>
      </c>
    </row>
    <row r="1732" spans="1:3" x14ac:dyDescent="0.3">
      <c r="A1732" s="3">
        <v>97337</v>
      </c>
      <c r="B1732" s="3">
        <v>97368</v>
      </c>
      <c r="C1732" s="1">
        <v>6.3430658226619085E-2</v>
      </c>
    </row>
    <row r="1733" spans="1:3" x14ac:dyDescent="0.3">
      <c r="A1733" s="3">
        <v>97368</v>
      </c>
      <c r="B1733" s="3">
        <v>97397</v>
      </c>
      <c r="C1733" s="1">
        <v>6.3407868361033515E-2</v>
      </c>
    </row>
    <row r="1734" spans="1:3" x14ac:dyDescent="0.3">
      <c r="A1734" s="3">
        <v>97397</v>
      </c>
      <c r="B1734" s="3">
        <v>97429</v>
      </c>
      <c r="C1734" s="1">
        <v>6.3385078983846599E-2</v>
      </c>
    </row>
    <row r="1735" spans="1:3" x14ac:dyDescent="0.3">
      <c r="A1735" s="3">
        <v>97429</v>
      </c>
      <c r="B1735" s="3">
        <v>97460</v>
      </c>
      <c r="C1735" s="1">
        <v>6.3362290095047902E-2</v>
      </c>
    </row>
    <row r="1736" spans="1:3" x14ac:dyDescent="0.3">
      <c r="A1736" s="3">
        <v>97460</v>
      </c>
      <c r="B1736" s="3">
        <v>97488</v>
      </c>
      <c r="C1736" s="1">
        <v>6.3339501694626543E-2</v>
      </c>
    </row>
    <row r="1737" spans="1:3" x14ac:dyDescent="0.3">
      <c r="A1737" s="3">
        <v>97488</v>
      </c>
      <c r="B1737" s="3">
        <v>97521</v>
      </c>
      <c r="C1737" s="1">
        <v>6.3316713782572531E-2</v>
      </c>
    </row>
    <row r="1738" spans="1:3" x14ac:dyDescent="0.3">
      <c r="A1738" s="3">
        <v>97521</v>
      </c>
      <c r="B1738" s="3">
        <v>97551</v>
      </c>
      <c r="C1738" s="1">
        <v>6.3293926358874986E-2</v>
      </c>
    </row>
    <row r="1739" spans="1:3" x14ac:dyDescent="0.3">
      <c r="A1739" s="3">
        <v>97551</v>
      </c>
      <c r="B1739" s="3">
        <v>97579</v>
      </c>
      <c r="C1739" s="1">
        <v>6.3271139423523692E-2</v>
      </c>
    </row>
    <row r="1740" spans="1:3" x14ac:dyDescent="0.3">
      <c r="A1740" s="3">
        <v>97579</v>
      </c>
      <c r="B1740" s="3">
        <v>97611</v>
      </c>
      <c r="C1740" s="1">
        <v>6.3248352976508215E-2</v>
      </c>
    </row>
    <row r="1741" spans="1:3" x14ac:dyDescent="0.3">
      <c r="A1741" s="3">
        <v>97611</v>
      </c>
      <c r="B1741" s="3">
        <v>97641</v>
      </c>
      <c r="C1741" s="1">
        <v>6.3225567017818118E-2</v>
      </c>
    </row>
    <row r="1742" spans="1:3" x14ac:dyDescent="0.3">
      <c r="A1742" s="3">
        <v>97641</v>
      </c>
      <c r="B1742" s="3">
        <v>97670</v>
      </c>
      <c r="C1742" s="1">
        <v>6.3202781547442521E-2</v>
      </c>
    </row>
    <row r="1743" spans="1:3" x14ac:dyDescent="0.3">
      <c r="A1743" s="3">
        <v>97670</v>
      </c>
      <c r="B1743" s="3">
        <v>97702</v>
      </c>
      <c r="C1743" s="1">
        <v>6.3179996565371432E-2</v>
      </c>
    </row>
    <row r="1744" spans="1:3" x14ac:dyDescent="0.3">
      <c r="A1744" s="3">
        <v>97702</v>
      </c>
      <c r="B1744" s="3">
        <v>97733</v>
      </c>
      <c r="C1744" s="1">
        <v>6.3157212071594193E-2</v>
      </c>
    </row>
    <row r="1745" spans="1:3" x14ac:dyDescent="0.3">
      <c r="A1745" s="3">
        <v>97733</v>
      </c>
      <c r="B1745" s="3">
        <v>97764</v>
      </c>
      <c r="C1745" s="1">
        <v>6.313442806610059E-2</v>
      </c>
    </row>
    <row r="1746" spans="1:3" x14ac:dyDescent="0.3">
      <c r="A1746" s="3">
        <v>97764</v>
      </c>
      <c r="B1746" s="3">
        <v>97794</v>
      </c>
      <c r="C1746" s="1">
        <v>6.3111644548879742E-2</v>
      </c>
    </row>
    <row r="1747" spans="1:3" x14ac:dyDescent="0.3">
      <c r="A1747" s="3">
        <v>97794</v>
      </c>
      <c r="B1747" s="3">
        <v>97824</v>
      </c>
      <c r="C1747" s="1">
        <v>6.3088861519921213E-2</v>
      </c>
    </row>
    <row r="1748" spans="1:3" x14ac:dyDescent="0.3">
      <c r="A1748" s="3">
        <v>97824</v>
      </c>
      <c r="B1748" s="3">
        <v>97855</v>
      </c>
      <c r="C1748" s="1">
        <v>6.3066078979215012E-2</v>
      </c>
    </row>
    <row r="1749" spans="1:3" x14ac:dyDescent="0.3">
      <c r="A1749" s="3">
        <v>97855</v>
      </c>
      <c r="B1749" s="3">
        <v>97886</v>
      </c>
      <c r="C1749" s="1">
        <v>6.3043296926750036E-2</v>
      </c>
    </row>
    <row r="1750" spans="1:3" x14ac:dyDescent="0.3">
      <c r="A1750" s="3">
        <v>97886</v>
      </c>
      <c r="B1750" s="3">
        <v>97915</v>
      </c>
      <c r="C1750" s="1">
        <v>6.3020515362516516E-2</v>
      </c>
    </row>
    <row r="1751" spans="1:3" x14ac:dyDescent="0.3">
      <c r="A1751" s="3">
        <v>97915</v>
      </c>
      <c r="B1751" s="3">
        <v>97946</v>
      </c>
      <c r="C1751" s="1">
        <v>6.2997734286503348E-2</v>
      </c>
    </row>
    <row r="1752" spans="1:3" x14ac:dyDescent="0.3">
      <c r="A1752" s="3">
        <v>97946</v>
      </c>
      <c r="B1752" s="3">
        <v>97977</v>
      </c>
      <c r="C1752" s="1">
        <v>6.2974953698700542E-2</v>
      </c>
    </row>
    <row r="1753" spans="1:3" x14ac:dyDescent="0.3">
      <c r="A1753" s="3">
        <v>97977</v>
      </c>
      <c r="B1753" s="3">
        <v>98006</v>
      </c>
      <c r="C1753" s="1">
        <v>6.2952173599097216E-2</v>
      </c>
    </row>
    <row r="1754" spans="1:3" x14ac:dyDescent="0.3">
      <c r="A1754" s="3">
        <v>98006</v>
      </c>
      <c r="B1754" s="3">
        <v>98038</v>
      </c>
      <c r="C1754" s="1">
        <v>6.292939398768338E-2</v>
      </c>
    </row>
    <row r="1755" spans="1:3" x14ac:dyDescent="0.3">
      <c r="A1755" s="3">
        <v>98038</v>
      </c>
      <c r="B1755" s="3">
        <v>98068</v>
      </c>
      <c r="C1755" s="1">
        <v>6.2906614864448152E-2</v>
      </c>
    </row>
    <row r="1756" spans="1:3" x14ac:dyDescent="0.3">
      <c r="A1756" s="3">
        <v>98068</v>
      </c>
      <c r="B1756" s="3">
        <v>98097</v>
      </c>
      <c r="C1756" s="1">
        <v>6.2883836229381318E-2</v>
      </c>
    </row>
    <row r="1757" spans="1:3" x14ac:dyDescent="0.3">
      <c r="A1757" s="3">
        <v>98097</v>
      </c>
      <c r="B1757" s="3">
        <v>98130</v>
      </c>
      <c r="C1757" s="1">
        <v>6.2861058082472443E-2</v>
      </c>
    </row>
    <row r="1758" spans="1:3" x14ac:dyDescent="0.3">
      <c r="A1758" s="3">
        <v>98130</v>
      </c>
      <c r="B1758" s="3">
        <v>98160</v>
      </c>
      <c r="C1758" s="1">
        <v>6.2838280423710646E-2</v>
      </c>
    </row>
    <row r="1759" spans="1:3" x14ac:dyDescent="0.3">
      <c r="A1759" s="3">
        <v>98160</v>
      </c>
      <c r="B1759" s="3">
        <v>98191</v>
      </c>
      <c r="C1759" s="1">
        <v>6.2815503253086158E-2</v>
      </c>
    </row>
    <row r="1760" spans="1:3" x14ac:dyDescent="0.3">
      <c r="A1760" s="3">
        <v>98191</v>
      </c>
      <c r="B1760" s="3">
        <v>98221</v>
      </c>
      <c r="C1760" s="1">
        <v>6.2792726570587876E-2</v>
      </c>
    </row>
    <row r="1761" spans="1:3" x14ac:dyDescent="0.3">
      <c r="A1761" s="3">
        <v>98221</v>
      </c>
      <c r="B1761" s="3">
        <v>98251</v>
      </c>
      <c r="C1761" s="1">
        <v>6.2769950376205808E-2</v>
      </c>
    </row>
    <row r="1762" spans="1:3" x14ac:dyDescent="0.3">
      <c r="A1762" s="3">
        <v>98251</v>
      </c>
      <c r="B1762" s="3">
        <v>98283</v>
      </c>
      <c r="C1762" s="1">
        <v>6.2747174669929073E-2</v>
      </c>
    </row>
    <row r="1763" spans="1:3" x14ac:dyDescent="0.3">
      <c r="A1763" s="3">
        <v>98283</v>
      </c>
      <c r="B1763" s="3">
        <v>98311</v>
      </c>
      <c r="C1763" s="1">
        <v>6.2724399451747459E-2</v>
      </c>
    </row>
    <row r="1764" spans="1:3" x14ac:dyDescent="0.3">
      <c r="A1764" s="3">
        <v>98311</v>
      </c>
      <c r="B1764" s="3">
        <v>98342</v>
      </c>
      <c r="C1764" s="1">
        <v>6.2701624721650751E-2</v>
      </c>
    </row>
    <row r="1765" spans="1:3" x14ac:dyDescent="0.3">
      <c r="A1765" s="3">
        <v>98342</v>
      </c>
      <c r="B1765" s="3">
        <v>98370</v>
      </c>
      <c r="C1765" s="1">
        <v>6.2678850479627846E-2</v>
      </c>
    </row>
    <row r="1766" spans="1:3" x14ac:dyDescent="0.3">
      <c r="A1766" s="3">
        <v>98370</v>
      </c>
      <c r="B1766" s="3">
        <v>98403</v>
      </c>
      <c r="C1766" s="1">
        <v>6.2656076725668974E-2</v>
      </c>
    </row>
    <row r="1767" spans="1:3" x14ac:dyDescent="0.3">
      <c r="A1767" s="3">
        <v>98403</v>
      </c>
      <c r="B1767" s="3">
        <v>98433</v>
      </c>
      <c r="C1767" s="1">
        <v>6.2633303459763257E-2</v>
      </c>
    </row>
    <row r="1768" spans="1:3" x14ac:dyDescent="0.3">
      <c r="A1768" s="3">
        <v>98433</v>
      </c>
      <c r="B1768" s="3">
        <v>98464</v>
      </c>
      <c r="C1768" s="1">
        <v>6.2610530681900256E-2</v>
      </c>
    </row>
    <row r="1769" spans="1:3" x14ac:dyDescent="0.3">
      <c r="A1769" s="3">
        <v>98464</v>
      </c>
      <c r="B1769" s="3">
        <v>98495</v>
      </c>
      <c r="C1769" s="1">
        <v>6.2587758392069537E-2</v>
      </c>
    </row>
    <row r="1770" spans="1:3" x14ac:dyDescent="0.3">
      <c r="A1770" s="3">
        <v>98495</v>
      </c>
      <c r="B1770" s="3">
        <v>98524</v>
      </c>
      <c r="C1770" s="1">
        <v>6.2564986590260885E-2</v>
      </c>
    </row>
    <row r="1771" spans="1:3" x14ac:dyDescent="0.3">
      <c r="A1771" s="3">
        <v>98524</v>
      </c>
      <c r="B1771" s="3">
        <v>98556</v>
      </c>
      <c r="C1771" s="1">
        <v>6.254221527646342E-2</v>
      </c>
    </row>
    <row r="1772" spans="1:3" x14ac:dyDescent="0.3">
      <c r="A1772" s="3">
        <v>98556</v>
      </c>
      <c r="B1772" s="3">
        <v>98586</v>
      </c>
      <c r="C1772" s="1">
        <v>6.251944445066715E-2</v>
      </c>
    </row>
    <row r="1773" spans="1:3" x14ac:dyDescent="0.3">
      <c r="A1773" s="3">
        <v>98586</v>
      </c>
      <c r="B1773" s="3">
        <v>98615</v>
      </c>
      <c r="C1773" s="1">
        <v>6.2496674112861195E-2</v>
      </c>
    </row>
    <row r="1774" spans="1:3" x14ac:dyDescent="0.3">
      <c r="A1774" s="3">
        <v>98615</v>
      </c>
      <c r="B1774" s="3">
        <v>98648</v>
      </c>
      <c r="C1774" s="1">
        <v>6.247390426303534E-2</v>
      </c>
    </row>
    <row r="1775" spans="1:3" x14ac:dyDescent="0.3">
      <c r="A1775" s="3">
        <v>98648</v>
      </c>
      <c r="B1775" s="3">
        <v>98676</v>
      </c>
      <c r="C1775" s="1">
        <v>6.2451134901179151E-2</v>
      </c>
    </row>
    <row r="1776" spans="1:3" x14ac:dyDescent="0.3">
      <c r="A1776" s="3">
        <v>98676</v>
      </c>
      <c r="B1776" s="3">
        <v>98706</v>
      </c>
      <c r="C1776" s="1">
        <v>6.2428366027281967E-2</v>
      </c>
    </row>
    <row r="1777" spans="1:3" x14ac:dyDescent="0.3">
      <c r="A1777" s="3">
        <v>98706</v>
      </c>
      <c r="B1777" s="3">
        <v>98737</v>
      </c>
      <c r="C1777" s="1">
        <v>6.2405597641333577E-2</v>
      </c>
    </row>
    <row r="1778" spans="1:3" x14ac:dyDescent="0.3">
      <c r="A1778" s="3">
        <v>98737</v>
      </c>
      <c r="B1778" s="3">
        <v>98768</v>
      </c>
      <c r="C1778" s="1">
        <v>6.238282974332332E-2</v>
      </c>
    </row>
    <row r="1779" spans="1:3" x14ac:dyDescent="0.3">
      <c r="A1779" s="3">
        <v>98768</v>
      </c>
      <c r="B1779" s="3">
        <v>98797</v>
      </c>
      <c r="C1779" s="1">
        <v>6.2360062333240762E-2</v>
      </c>
    </row>
    <row r="1780" spans="1:3" x14ac:dyDescent="0.3">
      <c r="A1780" s="3">
        <v>98797</v>
      </c>
      <c r="B1780" s="3">
        <v>98829</v>
      </c>
      <c r="C1780" s="1">
        <v>6.2337295411075688E-2</v>
      </c>
    </row>
    <row r="1781" spans="1:3" x14ac:dyDescent="0.3">
      <c r="A1781" s="3">
        <v>98829</v>
      </c>
      <c r="B1781" s="3">
        <v>98860</v>
      </c>
      <c r="C1781" s="1">
        <v>6.2314528976817218E-2</v>
      </c>
    </row>
    <row r="1782" spans="1:3" x14ac:dyDescent="0.3">
      <c r="A1782" s="3">
        <v>98860</v>
      </c>
      <c r="B1782" s="3">
        <v>98888</v>
      </c>
      <c r="C1782" s="1">
        <v>6.229176303045536E-2</v>
      </c>
    </row>
    <row r="1783" spans="1:3" x14ac:dyDescent="0.3">
      <c r="A1783" s="3">
        <v>98888</v>
      </c>
      <c r="B1783" s="3">
        <v>98921</v>
      </c>
      <c r="C1783" s="1">
        <v>6.2268997571979234E-2</v>
      </c>
    </row>
    <row r="1784" spans="1:3" x14ac:dyDescent="0.3">
      <c r="A1784" s="3">
        <v>98921</v>
      </c>
      <c r="B1784" s="3">
        <v>98951</v>
      </c>
      <c r="C1784" s="1">
        <v>6.2246232601378626E-2</v>
      </c>
    </row>
    <row r="1785" spans="1:3" x14ac:dyDescent="0.3">
      <c r="A1785" s="3">
        <v>98951</v>
      </c>
      <c r="B1785" s="3">
        <v>98982</v>
      </c>
      <c r="C1785" s="1">
        <v>6.2223468118643099E-2</v>
      </c>
    </row>
    <row r="1786" spans="1:3" x14ac:dyDescent="0.3">
      <c r="A1786" s="3">
        <v>98982</v>
      </c>
      <c r="B1786" s="3">
        <v>99013</v>
      </c>
      <c r="C1786" s="1">
        <v>6.2200704123762218E-2</v>
      </c>
    </row>
    <row r="1787" spans="1:3" x14ac:dyDescent="0.3">
      <c r="A1787" s="3">
        <v>99013</v>
      </c>
      <c r="B1787" s="3">
        <v>99041</v>
      </c>
      <c r="C1787" s="1">
        <v>6.2177940616725325E-2</v>
      </c>
    </row>
    <row r="1788" spans="1:3" x14ac:dyDescent="0.3">
      <c r="A1788" s="3">
        <v>99041</v>
      </c>
      <c r="B1788" s="3">
        <v>99070</v>
      </c>
      <c r="C1788" s="1">
        <v>6.2155177597522204E-2</v>
      </c>
    </row>
    <row r="1789" spans="1:3" x14ac:dyDescent="0.3">
      <c r="A1789" s="3">
        <v>99070</v>
      </c>
      <c r="B1789" s="3">
        <v>99102</v>
      </c>
      <c r="C1789" s="1">
        <v>6.2132415066142199E-2</v>
      </c>
    </row>
    <row r="1790" spans="1:3" x14ac:dyDescent="0.3">
      <c r="A1790" s="3">
        <v>99102</v>
      </c>
      <c r="B1790" s="3">
        <v>99133</v>
      </c>
      <c r="C1790" s="1">
        <v>6.2109653022574873E-2</v>
      </c>
    </row>
    <row r="1791" spans="1:3" x14ac:dyDescent="0.3">
      <c r="A1791" s="3">
        <v>99133</v>
      </c>
      <c r="B1791" s="3">
        <v>99161</v>
      </c>
      <c r="C1791" s="1">
        <v>6.2086891466810012E-2</v>
      </c>
    </row>
    <row r="1792" spans="1:3" x14ac:dyDescent="0.3">
      <c r="A1792" s="3">
        <v>99161</v>
      </c>
      <c r="B1792" s="3">
        <v>99194</v>
      </c>
      <c r="C1792" s="1">
        <v>6.2064130398836959E-2</v>
      </c>
    </row>
    <row r="1793" spans="1:3" x14ac:dyDescent="0.3">
      <c r="A1793" s="3">
        <v>99194</v>
      </c>
      <c r="B1793" s="3">
        <v>99224</v>
      </c>
      <c r="C1793" s="1">
        <v>6.2041369818645054E-2</v>
      </c>
    </row>
    <row r="1794" spans="1:3" x14ac:dyDescent="0.3">
      <c r="A1794" s="3">
        <v>99224</v>
      </c>
      <c r="B1794" s="3">
        <v>99255</v>
      </c>
      <c r="C1794" s="1">
        <v>6.2018609726224305E-2</v>
      </c>
    </row>
    <row r="1795" spans="1:3" x14ac:dyDescent="0.3">
      <c r="A1795" s="3">
        <v>99255</v>
      </c>
      <c r="B1795" s="3">
        <v>99286</v>
      </c>
      <c r="C1795" s="1">
        <v>6.1995850121564056E-2</v>
      </c>
    </row>
    <row r="1796" spans="1:3" x14ac:dyDescent="0.3">
      <c r="A1796" s="3">
        <v>99286</v>
      </c>
      <c r="B1796" s="3">
        <v>99315</v>
      </c>
      <c r="C1796" s="1">
        <v>6.1973091004653647E-2</v>
      </c>
    </row>
    <row r="1797" spans="1:3" x14ac:dyDescent="0.3">
      <c r="A1797" s="3">
        <v>99315</v>
      </c>
      <c r="B1797" s="3">
        <v>99347</v>
      </c>
      <c r="C1797" s="1">
        <v>6.1950332375483086E-2</v>
      </c>
    </row>
    <row r="1798" spans="1:3" x14ac:dyDescent="0.3">
      <c r="A1798" s="3">
        <v>99347</v>
      </c>
      <c r="B1798" s="3">
        <v>99378</v>
      </c>
      <c r="C1798" s="1">
        <v>6.1927574234041494E-2</v>
      </c>
    </row>
    <row r="1799" spans="1:3" x14ac:dyDescent="0.3">
      <c r="A1799" s="3">
        <v>99378</v>
      </c>
      <c r="B1799" s="3">
        <v>99406</v>
      </c>
      <c r="C1799" s="1">
        <v>6.1904816580318434E-2</v>
      </c>
    </row>
    <row r="1800" spans="1:3" x14ac:dyDescent="0.3">
      <c r="A1800" s="3">
        <v>99406</v>
      </c>
      <c r="B1800" s="3">
        <v>99438</v>
      </c>
      <c r="C1800" s="1">
        <v>6.1882059414303692E-2</v>
      </c>
    </row>
    <row r="1801" spans="1:3" x14ac:dyDescent="0.3">
      <c r="A1801" s="3">
        <v>99438</v>
      </c>
      <c r="B1801" s="3">
        <v>99468</v>
      </c>
      <c r="C1801" s="1">
        <v>6.1859302735986832E-2</v>
      </c>
    </row>
    <row r="1802" spans="1:3" x14ac:dyDescent="0.3">
      <c r="A1802" s="3">
        <v>99468</v>
      </c>
      <c r="B1802" s="3">
        <v>99497</v>
      </c>
      <c r="C1802" s="1">
        <v>6.1836546545357196E-2</v>
      </c>
    </row>
  </sheetData>
  <conditionalFormatting sqref="A3:B1802">
    <cfRule type="expression" dxfId="3" priority="12">
      <formula>$C3&gt;MAX(#REF!)</formula>
    </cfRule>
  </conditionalFormatting>
  <conditionalFormatting sqref="C3:C1802">
    <cfRule type="expression" dxfId="2" priority="13">
      <formula>$C3&gt;MAX(#REF!)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workbookViewId="0"/>
  </sheetViews>
  <sheetFormatPr defaultRowHeight="14.4" x14ac:dyDescent="0.3"/>
  <cols>
    <col min="1" max="2" width="10.33203125" bestFit="1" customWidth="1"/>
  </cols>
  <sheetData>
    <row r="1" spans="1:3" x14ac:dyDescent="0.3">
      <c r="C1" s="2">
        <v>44712</v>
      </c>
    </row>
    <row r="2" spans="1:3" ht="15.6" x14ac:dyDescent="0.35">
      <c r="C2" s="4" t="s">
        <v>0</v>
      </c>
    </row>
    <row r="3" spans="1:3" x14ac:dyDescent="0.3">
      <c r="A3" s="3">
        <v>44712</v>
      </c>
      <c r="B3" s="3">
        <v>44742</v>
      </c>
      <c r="C3" s="1">
        <v>-1.4989641533399434E-3</v>
      </c>
    </row>
    <row r="4" spans="1:3" x14ac:dyDescent="0.3">
      <c r="A4" s="3">
        <v>44742</v>
      </c>
      <c r="B4" s="3">
        <v>44771</v>
      </c>
      <c r="C4" s="1">
        <v>-1.499138129095301E-3</v>
      </c>
    </row>
    <row r="5" spans="1:3" x14ac:dyDescent="0.3">
      <c r="A5" s="3">
        <v>44771</v>
      </c>
      <c r="B5" s="3">
        <v>44804</v>
      </c>
      <c r="C5" s="1">
        <v>-1.4993209510663075E-3</v>
      </c>
    </row>
    <row r="6" spans="1:3" x14ac:dyDescent="0.3">
      <c r="A6" s="3">
        <v>44804</v>
      </c>
      <c r="B6" s="3">
        <v>44834</v>
      </c>
      <c r="C6" s="1">
        <v>8.968829024198488E-4</v>
      </c>
    </row>
    <row r="7" spans="1:3" x14ac:dyDescent="0.3">
      <c r="A7" s="3">
        <v>44834</v>
      </c>
      <c r="B7" s="3">
        <v>44865</v>
      </c>
      <c r="C7" s="1">
        <v>2.3102530518883668E-3</v>
      </c>
    </row>
    <row r="8" spans="1:3" x14ac:dyDescent="0.3">
      <c r="A8" s="3">
        <v>44865</v>
      </c>
      <c r="B8" s="3">
        <v>44895</v>
      </c>
      <c r="C8" s="1">
        <v>3.5947567027108107E-3</v>
      </c>
    </row>
    <row r="9" spans="1:3" x14ac:dyDescent="0.3">
      <c r="A9" s="3">
        <v>44895</v>
      </c>
      <c r="B9" s="3">
        <v>44925</v>
      </c>
      <c r="C9" s="1">
        <v>4.858599265799235E-3</v>
      </c>
    </row>
    <row r="10" spans="1:3" x14ac:dyDescent="0.3">
      <c r="A10" s="3">
        <v>44925</v>
      </c>
      <c r="B10" s="3">
        <v>44957</v>
      </c>
      <c r="C10" s="1">
        <v>6.1649789318705128E-3</v>
      </c>
    </row>
    <row r="11" spans="1:3" x14ac:dyDescent="0.3">
      <c r="A11" s="3">
        <v>44957</v>
      </c>
      <c r="B11" s="3">
        <v>44985</v>
      </c>
      <c r="C11" s="1">
        <v>7.4296391519377281E-3</v>
      </c>
    </row>
    <row r="12" spans="1:3" x14ac:dyDescent="0.3">
      <c r="A12" s="3">
        <v>44985</v>
      </c>
      <c r="B12" s="3">
        <v>45016</v>
      </c>
      <c r="C12" s="1">
        <v>8.6735839202627396E-3</v>
      </c>
    </row>
    <row r="13" spans="1:3" x14ac:dyDescent="0.3">
      <c r="A13" s="3">
        <v>45016</v>
      </c>
      <c r="B13" s="3">
        <v>45044</v>
      </c>
      <c r="C13" s="1">
        <v>9.9179295578168958E-3</v>
      </c>
    </row>
    <row r="14" spans="1:3" x14ac:dyDescent="0.3">
      <c r="A14" s="3">
        <v>45044</v>
      </c>
      <c r="B14" s="3">
        <v>45077</v>
      </c>
      <c r="C14" s="1">
        <v>1.1204829899662982E-2</v>
      </c>
    </row>
    <row r="15" spans="1:3" x14ac:dyDescent="0.3">
      <c r="A15" s="3">
        <v>45077</v>
      </c>
      <c r="B15" s="3">
        <v>45107</v>
      </c>
      <c r="C15" s="1">
        <v>1.2534378298434179E-2</v>
      </c>
    </row>
    <row r="16" spans="1:3" x14ac:dyDescent="0.3">
      <c r="A16" s="3">
        <v>45107</v>
      </c>
      <c r="B16" s="3">
        <v>45138</v>
      </c>
      <c r="C16" s="1">
        <v>1.3822118062948974E-2</v>
      </c>
    </row>
    <row r="17" spans="1:3" x14ac:dyDescent="0.3">
      <c r="A17" s="3">
        <v>45138</v>
      </c>
      <c r="B17" s="3">
        <v>45169</v>
      </c>
      <c r="C17" s="1">
        <v>1.5131387285788556E-2</v>
      </c>
    </row>
    <row r="18" spans="1:3" x14ac:dyDescent="0.3">
      <c r="A18" s="3">
        <v>45169</v>
      </c>
      <c r="B18" s="3">
        <v>45198</v>
      </c>
      <c r="C18" s="1">
        <v>1.6398826992832793E-2</v>
      </c>
    </row>
    <row r="19" spans="1:3" x14ac:dyDescent="0.3">
      <c r="A19" s="3">
        <v>45198</v>
      </c>
      <c r="B19" s="3">
        <v>45230</v>
      </c>
      <c r="C19" s="1">
        <v>1.7687775070479139E-2</v>
      </c>
    </row>
    <row r="20" spans="1:3" x14ac:dyDescent="0.3">
      <c r="A20" s="3">
        <v>45230</v>
      </c>
      <c r="B20" s="3">
        <v>45260</v>
      </c>
      <c r="C20" s="1">
        <v>1.8998284469595061E-2</v>
      </c>
    </row>
    <row r="21" spans="1:3" x14ac:dyDescent="0.3">
      <c r="A21" s="3">
        <v>45260</v>
      </c>
      <c r="B21" s="3">
        <v>45289</v>
      </c>
      <c r="C21" s="1">
        <v>2.3487885100227368E-2</v>
      </c>
    </row>
    <row r="22" spans="1:3" x14ac:dyDescent="0.3">
      <c r="A22" s="3">
        <v>45289</v>
      </c>
      <c r="B22" s="3">
        <v>45322</v>
      </c>
      <c r="C22" s="1">
        <v>2.6241361509881322E-2</v>
      </c>
    </row>
    <row r="23" spans="1:3" x14ac:dyDescent="0.3">
      <c r="A23" s="3">
        <v>45322</v>
      </c>
      <c r="B23" s="3">
        <v>45351</v>
      </c>
      <c r="C23" s="1">
        <v>2.8013180100092017E-2</v>
      </c>
    </row>
    <row r="24" spans="1:3" x14ac:dyDescent="0.3">
      <c r="A24" s="3">
        <v>45351</v>
      </c>
      <c r="B24" s="3">
        <v>45379</v>
      </c>
      <c r="C24" s="1">
        <v>2.9642755011238364E-2</v>
      </c>
    </row>
    <row r="25" spans="1:3" x14ac:dyDescent="0.3">
      <c r="A25" s="3">
        <v>45379</v>
      </c>
      <c r="B25" s="3">
        <v>45412</v>
      </c>
      <c r="C25" s="1">
        <v>3.1387350851301621E-2</v>
      </c>
    </row>
    <row r="26" spans="1:3" x14ac:dyDescent="0.3">
      <c r="A26" s="3">
        <v>45412</v>
      </c>
      <c r="B26" s="3">
        <v>45443</v>
      </c>
      <c r="C26" s="1">
        <v>3.3218569353756111E-2</v>
      </c>
    </row>
    <row r="27" spans="1:3" x14ac:dyDescent="0.3">
      <c r="A27" s="3">
        <v>45443</v>
      </c>
      <c r="B27" s="3">
        <v>45471</v>
      </c>
      <c r="C27" s="1">
        <v>3.4907434426364681E-2</v>
      </c>
    </row>
    <row r="28" spans="1:3" x14ac:dyDescent="0.3">
      <c r="A28" s="3">
        <v>45471</v>
      </c>
      <c r="B28" s="3">
        <v>45504</v>
      </c>
      <c r="C28" s="1">
        <v>3.6654210052122105E-2</v>
      </c>
    </row>
    <row r="29" spans="1:3" x14ac:dyDescent="0.3">
      <c r="A29" s="3">
        <v>45504</v>
      </c>
      <c r="B29" s="3">
        <v>45534</v>
      </c>
      <c r="C29" s="1">
        <v>3.8459063155248163E-2</v>
      </c>
    </row>
    <row r="30" spans="1:3" x14ac:dyDescent="0.3">
      <c r="A30" s="3">
        <v>45534</v>
      </c>
      <c r="B30" s="3">
        <v>45565</v>
      </c>
      <c r="C30" s="1">
        <v>4.0207325680200245E-2</v>
      </c>
    </row>
    <row r="31" spans="1:3" x14ac:dyDescent="0.3">
      <c r="A31" s="3">
        <v>45565</v>
      </c>
      <c r="B31" s="3">
        <v>45596</v>
      </c>
      <c r="C31" s="1">
        <v>4.1984989772094305E-2</v>
      </c>
    </row>
    <row r="32" spans="1:3" x14ac:dyDescent="0.3">
      <c r="A32" s="3">
        <v>45596</v>
      </c>
      <c r="B32" s="3">
        <v>45625</v>
      </c>
      <c r="C32" s="1">
        <v>4.3706026421343136E-2</v>
      </c>
    </row>
    <row r="33" spans="1:3" x14ac:dyDescent="0.3">
      <c r="A33" s="3">
        <v>45625</v>
      </c>
      <c r="B33" s="3">
        <v>45657</v>
      </c>
      <c r="C33" s="1">
        <v>4.5456425982971504E-2</v>
      </c>
    </row>
    <row r="34" spans="1:3" x14ac:dyDescent="0.3">
      <c r="A34" s="3">
        <v>45657</v>
      </c>
      <c r="B34" s="3">
        <v>45688</v>
      </c>
      <c r="C34" s="1">
        <v>4.7264990140670093E-2</v>
      </c>
    </row>
    <row r="35" spans="1:3" x14ac:dyDescent="0.3">
      <c r="A35" s="3">
        <v>45688</v>
      </c>
      <c r="B35" s="3">
        <v>45716</v>
      </c>
      <c r="C35" s="1">
        <v>2.4592107974193089E-2</v>
      </c>
    </row>
    <row r="36" spans="1:3" x14ac:dyDescent="0.3">
      <c r="A36" s="3">
        <v>45716</v>
      </c>
      <c r="B36" s="3">
        <v>45747</v>
      </c>
      <c r="C36" s="1">
        <v>2.4854817199077006E-2</v>
      </c>
    </row>
    <row r="37" spans="1:3" x14ac:dyDescent="0.3">
      <c r="A37" s="3">
        <v>45747</v>
      </c>
      <c r="B37" s="3">
        <v>45777</v>
      </c>
      <c r="C37" s="1">
        <v>2.5126450036172754E-2</v>
      </c>
    </row>
    <row r="38" spans="1:3" x14ac:dyDescent="0.3">
      <c r="A38" s="3">
        <v>45777</v>
      </c>
      <c r="B38" s="3">
        <v>45807</v>
      </c>
      <c r="C38" s="1">
        <v>2.5393647205345093E-2</v>
      </c>
    </row>
    <row r="39" spans="1:3" x14ac:dyDescent="0.3">
      <c r="A39" s="3">
        <v>45807</v>
      </c>
      <c r="B39" s="3">
        <v>45838</v>
      </c>
      <c r="C39" s="1">
        <v>2.5665315274262968E-2</v>
      </c>
    </row>
    <row r="40" spans="1:3" x14ac:dyDescent="0.3">
      <c r="A40" s="3">
        <v>45838</v>
      </c>
      <c r="B40" s="3">
        <v>45869</v>
      </c>
      <c r="C40" s="1">
        <v>2.594145541414794E-2</v>
      </c>
    </row>
    <row r="41" spans="1:3" x14ac:dyDescent="0.3">
      <c r="A41" s="3">
        <v>45869</v>
      </c>
      <c r="B41" s="3">
        <v>45898</v>
      </c>
      <c r="C41" s="1">
        <v>2.6208705703225643E-2</v>
      </c>
    </row>
    <row r="42" spans="1:3" x14ac:dyDescent="0.3">
      <c r="A42" s="3">
        <v>45898</v>
      </c>
      <c r="B42" s="3">
        <v>45930</v>
      </c>
      <c r="C42" s="1">
        <v>2.6480427172516974E-2</v>
      </c>
    </row>
    <row r="43" spans="1:3" x14ac:dyDescent="0.3">
      <c r="A43" s="3">
        <v>45930</v>
      </c>
      <c r="B43" s="3">
        <v>45961</v>
      </c>
      <c r="C43" s="1">
        <v>2.6761076930877925E-2</v>
      </c>
    </row>
    <row r="44" spans="1:3" x14ac:dyDescent="0.3">
      <c r="A44" s="3">
        <v>45961</v>
      </c>
      <c r="B44" s="3">
        <v>45989</v>
      </c>
      <c r="C44" s="1">
        <v>2.7023925240361679E-2</v>
      </c>
    </row>
    <row r="45" spans="1:3" x14ac:dyDescent="0.3">
      <c r="A45" s="3">
        <v>45989</v>
      </c>
      <c r="B45" s="3">
        <v>46022</v>
      </c>
      <c r="C45" s="1">
        <v>2.7295700067370587E-2</v>
      </c>
    </row>
    <row r="46" spans="1:3" x14ac:dyDescent="0.3">
      <c r="A46" s="3">
        <v>46022</v>
      </c>
      <c r="B46" s="3">
        <v>46052</v>
      </c>
      <c r="C46" s="1">
        <v>2.7576405527539372E-2</v>
      </c>
    </row>
    <row r="47" spans="1:3" x14ac:dyDescent="0.3">
      <c r="A47" s="3">
        <v>46052</v>
      </c>
      <c r="B47" s="3">
        <v>46080</v>
      </c>
      <c r="C47" s="1">
        <v>2.7834849488048485E-2</v>
      </c>
    </row>
    <row r="48" spans="1:3" x14ac:dyDescent="0.3">
      <c r="A48" s="3">
        <v>46080</v>
      </c>
      <c r="B48" s="3">
        <v>46112</v>
      </c>
      <c r="C48" s="1">
        <v>2.8102221434487484E-2</v>
      </c>
    </row>
    <row r="49" spans="1:3" x14ac:dyDescent="0.3">
      <c r="A49" s="3">
        <v>46112</v>
      </c>
      <c r="B49" s="3">
        <v>46142</v>
      </c>
      <c r="C49" s="1">
        <v>2.8378524832595176E-2</v>
      </c>
    </row>
    <row r="50" spans="1:3" x14ac:dyDescent="0.3">
      <c r="A50" s="3">
        <v>46142</v>
      </c>
      <c r="B50" s="3">
        <v>46171</v>
      </c>
      <c r="C50" s="1">
        <v>2.8641475697565699E-2</v>
      </c>
    </row>
    <row r="51" spans="1:3" x14ac:dyDescent="0.3">
      <c r="A51" s="3">
        <v>46171</v>
      </c>
      <c r="B51" s="3">
        <v>46203</v>
      </c>
      <c r="C51" s="1">
        <v>2.8913357119521921E-2</v>
      </c>
    </row>
    <row r="52" spans="1:3" x14ac:dyDescent="0.3">
      <c r="A52" s="3">
        <v>46203</v>
      </c>
      <c r="B52" s="3">
        <v>46234</v>
      </c>
      <c r="C52" s="1">
        <v>2.9194172029737508E-2</v>
      </c>
    </row>
    <row r="53" spans="1:3" x14ac:dyDescent="0.3">
      <c r="A53" s="3">
        <v>46234</v>
      </c>
      <c r="B53" s="3">
        <v>46265</v>
      </c>
      <c r="C53" s="1">
        <v>2.9470547990499307E-2</v>
      </c>
    </row>
    <row r="54" spans="1:3" x14ac:dyDescent="0.3">
      <c r="A54" s="3">
        <v>46265</v>
      </c>
      <c r="B54" s="3">
        <v>46295</v>
      </c>
      <c r="C54" s="1">
        <v>2.9742484404963854E-2</v>
      </c>
    </row>
    <row r="55" spans="1:3" x14ac:dyDescent="0.3">
      <c r="A55" s="3">
        <v>46295</v>
      </c>
      <c r="B55" s="3">
        <v>46325</v>
      </c>
      <c r="C55" s="1">
        <v>3.0009980096264322E-2</v>
      </c>
    </row>
    <row r="56" spans="1:3" x14ac:dyDescent="0.3">
      <c r="A56" s="3">
        <v>46325</v>
      </c>
      <c r="B56" s="3">
        <v>46356</v>
      </c>
      <c r="C56" s="1">
        <v>3.0281951582845412E-2</v>
      </c>
    </row>
    <row r="57" spans="1:3" x14ac:dyDescent="0.3">
      <c r="A57" s="3">
        <v>46356</v>
      </c>
      <c r="B57" s="3">
        <v>46387</v>
      </c>
      <c r="C57" s="1">
        <v>3.055840003152599E-2</v>
      </c>
    </row>
    <row r="58" spans="1:3" x14ac:dyDescent="0.3">
      <c r="A58" s="3">
        <v>46387</v>
      </c>
      <c r="B58" s="3">
        <v>46416</v>
      </c>
      <c r="C58" s="1">
        <v>3.0825948604160658E-2</v>
      </c>
    </row>
    <row r="59" spans="1:3" x14ac:dyDescent="0.3">
      <c r="A59" s="3">
        <v>46416</v>
      </c>
      <c r="B59" s="3">
        <v>46444</v>
      </c>
      <c r="C59" s="1">
        <v>3.1080135573295475E-2</v>
      </c>
    </row>
    <row r="60" spans="1:3" x14ac:dyDescent="0.3">
      <c r="A60" s="3">
        <v>46444</v>
      </c>
      <c r="B60" s="3">
        <v>46477</v>
      </c>
      <c r="C60" s="1">
        <v>3.1352176564666046E-2</v>
      </c>
    </row>
    <row r="61" spans="1:3" x14ac:dyDescent="0.3">
      <c r="A61" s="3">
        <v>46477</v>
      </c>
      <c r="B61" s="3">
        <v>46507</v>
      </c>
      <c r="C61" s="1">
        <v>3.163315683997614E-2</v>
      </c>
    </row>
    <row r="62" spans="1:3" x14ac:dyDescent="0.3">
      <c r="A62" s="3">
        <v>46507</v>
      </c>
      <c r="B62" s="3">
        <v>46538</v>
      </c>
      <c r="C62" s="1">
        <v>3.1905234607849664E-2</v>
      </c>
    </row>
    <row r="63" spans="1:3" x14ac:dyDescent="0.3">
      <c r="A63" s="3">
        <v>46538</v>
      </c>
      <c r="B63" s="3">
        <v>46568</v>
      </c>
      <c r="C63" s="1">
        <v>3.2177330464871146E-2</v>
      </c>
    </row>
    <row r="64" spans="1:3" x14ac:dyDescent="0.3">
      <c r="A64" s="3">
        <v>46568</v>
      </c>
      <c r="B64" s="3">
        <v>46598</v>
      </c>
      <c r="C64" s="1">
        <v>3.2444982943728551E-2</v>
      </c>
    </row>
    <row r="65" spans="1:3" x14ac:dyDescent="0.3">
      <c r="A65" s="3">
        <v>46598</v>
      </c>
      <c r="B65" s="3">
        <v>46630</v>
      </c>
      <c r="C65" s="1">
        <v>3.2721574948814558E-2</v>
      </c>
    </row>
    <row r="66" spans="1:3" x14ac:dyDescent="0.3">
      <c r="A66" s="3">
        <v>46630</v>
      </c>
      <c r="B66" s="3">
        <v>46660</v>
      </c>
      <c r="C66" s="1">
        <v>3.2998185920951828E-2</v>
      </c>
    </row>
    <row r="67" spans="1:3" x14ac:dyDescent="0.3">
      <c r="A67" s="3">
        <v>46660</v>
      </c>
      <c r="B67" s="3">
        <v>46689</v>
      </c>
      <c r="C67" s="1">
        <v>3.3261429400380127E-2</v>
      </c>
    </row>
    <row r="68" spans="1:3" x14ac:dyDescent="0.3">
      <c r="A68" s="3">
        <v>46689</v>
      </c>
      <c r="B68" s="3">
        <v>46721</v>
      </c>
      <c r="C68" s="1">
        <v>3.3533613277771934E-2</v>
      </c>
    </row>
    <row r="69" spans="1:3" x14ac:dyDescent="0.3">
      <c r="A69" s="3">
        <v>46721</v>
      </c>
      <c r="B69" s="3">
        <v>46752</v>
      </c>
      <c r="C69" s="1">
        <v>3.3814740474653382E-2</v>
      </c>
    </row>
    <row r="70" spans="1:3" x14ac:dyDescent="0.3">
      <c r="A70" s="3">
        <v>46752</v>
      </c>
      <c r="B70" s="3">
        <v>46783</v>
      </c>
      <c r="C70" s="1">
        <v>3.4091423681715805E-2</v>
      </c>
    </row>
    <row r="71" spans="1:3" x14ac:dyDescent="0.3">
      <c r="A71" s="3">
        <v>46783</v>
      </c>
      <c r="B71" s="3">
        <v>46812</v>
      </c>
      <c r="C71" s="1">
        <v>3.4359199379134786E-2</v>
      </c>
    </row>
    <row r="72" spans="1:3" x14ac:dyDescent="0.3">
      <c r="A72" s="3">
        <v>46812</v>
      </c>
      <c r="B72" s="3">
        <v>46843</v>
      </c>
      <c r="C72" s="1">
        <v>3.4626991671677487E-2</v>
      </c>
    </row>
    <row r="73" spans="1:3" x14ac:dyDescent="0.3">
      <c r="A73" s="3">
        <v>46843</v>
      </c>
      <c r="B73" s="3">
        <v>46871</v>
      </c>
      <c r="C73" s="1">
        <v>5.3632573180116827E-2</v>
      </c>
    </row>
    <row r="74" spans="1:3" x14ac:dyDescent="0.3">
      <c r="A74" s="3">
        <v>46871</v>
      </c>
      <c r="B74" s="3">
        <v>46904</v>
      </c>
      <c r="C74" s="1">
        <v>5.4434429818430496E-2</v>
      </c>
    </row>
    <row r="75" spans="1:3" x14ac:dyDescent="0.3">
      <c r="A75" s="3">
        <v>46904</v>
      </c>
      <c r="B75" s="3">
        <v>46934</v>
      </c>
      <c r="C75" s="1">
        <v>5.5262742883672722E-2</v>
      </c>
    </row>
    <row r="76" spans="1:3" x14ac:dyDescent="0.3">
      <c r="A76" s="3">
        <v>46934</v>
      </c>
      <c r="B76" s="3">
        <v>46965</v>
      </c>
      <c r="C76" s="1">
        <v>5.6064905815115029E-2</v>
      </c>
    </row>
    <row r="77" spans="1:3" x14ac:dyDescent="0.3">
      <c r="A77" s="3">
        <v>46965</v>
      </c>
      <c r="B77" s="3">
        <v>46996</v>
      </c>
      <c r="C77" s="1">
        <v>5.6880371917508832E-2</v>
      </c>
    </row>
    <row r="78" spans="1:3" x14ac:dyDescent="0.3">
      <c r="A78" s="3">
        <v>46996</v>
      </c>
      <c r="B78" s="3">
        <v>47025</v>
      </c>
      <c r="C78" s="1">
        <v>5.7669680617830732E-2</v>
      </c>
    </row>
    <row r="79" spans="1:3" x14ac:dyDescent="0.3">
      <c r="A79" s="3">
        <v>47025</v>
      </c>
      <c r="B79" s="3">
        <v>47057</v>
      </c>
      <c r="C79" s="1">
        <v>5.84722847387531E-2</v>
      </c>
    </row>
    <row r="80" spans="1:3" x14ac:dyDescent="0.3">
      <c r="A80" s="3">
        <v>47057</v>
      </c>
      <c r="B80" s="3">
        <v>47087</v>
      </c>
      <c r="C80" s="1">
        <v>5.9288204028376645E-2</v>
      </c>
    </row>
    <row r="81" spans="1:3" x14ac:dyDescent="0.3">
      <c r="A81" s="3">
        <v>47087</v>
      </c>
      <c r="B81" s="3">
        <v>47116</v>
      </c>
      <c r="C81" s="1">
        <v>6.006478368219148E-2</v>
      </c>
    </row>
    <row r="82" spans="1:3" x14ac:dyDescent="0.3">
      <c r="A82" s="3">
        <v>47116</v>
      </c>
      <c r="B82" s="3">
        <v>47149</v>
      </c>
      <c r="C82" s="1">
        <v>6.0880992669995138E-2</v>
      </c>
    </row>
    <row r="83" spans="1:3" x14ac:dyDescent="0.3">
      <c r="A83" s="3">
        <v>47149</v>
      </c>
      <c r="B83" s="3">
        <v>47177</v>
      </c>
      <c r="C83" s="1">
        <v>6.168419685882931E-2</v>
      </c>
    </row>
    <row r="84" spans="1:3" x14ac:dyDescent="0.3">
      <c r="A84" s="3">
        <v>47177</v>
      </c>
      <c r="B84" s="3">
        <v>47206</v>
      </c>
      <c r="C84" s="1">
        <v>6.2434857914773101E-2</v>
      </c>
    </row>
    <row r="85" spans="1:3" x14ac:dyDescent="0.3">
      <c r="A85" s="3">
        <v>47206</v>
      </c>
      <c r="B85" s="3">
        <v>47238</v>
      </c>
      <c r="C85" s="1">
        <v>4.8903032503435861E-2</v>
      </c>
    </row>
    <row r="86" spans="1:3" x14ac:dyDescent="0.3">
      <c r="A86" s="3">
        <v>47238</v>
      </c>
      <c r="B86" s="3">
        <v>47269</v>
      </c>
      <c r="C86" s="1">
        <v>4.6708937433621811E-2</v>
      </c>
    </row>
    <row r="87" spans="1:3" x14ac:dyDescent="0.3">
      <c r="A87" s="3">
        <v>47269</v>
      </c>
      <c r="B87" s="3">
        <v>47298</v>
      </c>
      <c r="C87" s="1">
        <v>4.7096369047166631E-2</v>
      </c>
    </row>
    <row r="88" spans="1:3" x14ac:dyDescent="0.3">
      <c r="A88" s="3">
        <v>47298</v>
      </c>
      <c r="B88" s="3">
        <v>47330</v>
      </c>
      <c r="C88" s="1">
        <v>4.7490292480271812E-2</v>
      </c>
    </row>
    <row r="89" spans="1:3" x14ac:dyDescent="0.3">
      <c r="A89" s="3">
        <v>47330</v>
      </c>
      <c r="B89" s="3">
        <v>47361</v>
      </c>
      <c r="C89" s="1">
        <v>4.7897170945533585E-2</v>
      </c>
    </row>
    <row r="90" spans="1:3" x14ac:dyDescent="0.3">
      <c r="A90" s="3">
        <v>47361</v>
      </c>
      <c r="B90" s="3">
        <v>47389</v>
      </c>
      <c r="C90" s="1">
        <v>4.8278251676627804E-2</v>
      </c>
    </row>
    <row r="91" spans="1:3" x14ac:dyDescent="0.3">
      <c r="A91" s="3">
        <v>47389</v>
      </c>
      <c r="B91" s="3">
        <v>47422</v>
      </c>
      <c r="C91" s="1">
        <v>4.8672283769843006E-2</v>
      </c>
    </row>
    <row r="92" spans="1:3" x14ac:dyDescent="0.3">
      <c r="A92" s="3">
        <v>47422</v>
      </c>
      <c r="B92" s="3">
        <v>47452</v>
      </c>
      <c r="C92" s="1">
        <v>4.907927567401793E-2</v>
      </c>
    </row>
    <row r="93" spans="1:3" x14ac:dyDescent="0.3">
      <c r="A93" s="3">
        <v>47452</v>
      </c>
      <c r="B93" s="3">
        <v>47483</v>
      </c>
      <c r="C93" s="1">
        <v>4.9473382957572865E-2</v>
      </c>
    </row>
    <row r="94" spans="1:3" x14ac:dyDescent="0.3">
      <c r="A94" s="3">
        <v>47483</v>
      </c>
      <c r="B94" s="3">
        <v>47514</v>
      </c>
      <c r="C94" s="1">
        <v>4.9873988592711305E-2</v>
      </c>
    </row>
    <row r="95" spans="1:3" x14ac:dyDescent="0.3">
      <c r="A95" s="3">
        <v>47514</v>
      </c>
      <c r="B95" s="3">
        <v>47542</v>
      </c>
      <c r="C95" s="1">
        <v>5.0255245842368845E-2</v>
      </c>
    </row>
    <row r="96" spans="1:3" x14ac:dyDescent="0.3">
      <c r="A96" s="3">
        <v>47542</v>
      </c>
      <c r="B96" s="3">
        <v>47571</v>
      </c>
      <c r="C96" s="1">
        <v>5.0623610264401764E-2</v>
      </c>
    </row>
    <row r="97" spans="1:3" x14ac:dyDescent="0.3">
      <c r="A97" s="3">
        <v>47571</v>
      </c>
      <c r="B97" s="3">
        <v>47603</v>
      </c>
      <c r="C97" s="1">
        <v>5.1017859347056937E-2</v>
      </c>
    </row>
    <row r="98" spans="1:3" x14ac:dyDescent="0.3">
      <c r="A98" s="3">
        <v>47603</v>
      </c>
      <c r="B98" s="3">
        <v>47634</v>
      </c>
      <c r="C98" s="1">
        <v>5.1425074006858473E-2</v>
      </c>
    </row>
    <row r="99" spans="1:3" x14ac:dyDescent="0.3">
      <c r="A99" s="3">
        <v>47634</v>
      </c>
      <c r="B99" s="3">
        <v>47662</v>
      </c>
      <c r="C99" s="1">
        <v>5.1806469465933036E-2</v>
      </c>
    </row>
    <row r="100" spans="1:3" x14ac:dyDescent="0.3">
      <c r="A100" s="3">
        <v>47662</v>
      </c>
      <c r="B100" s="3">
        <v>47695</v>
      </c>
      <c r="C100" s="1">
        <v>5.220082683638716E-2</v>
      </c>
    </row>
    <row r="101" spans="1:3" x14ac:dyDescent="0.3">
      <c r="A101" s="3">
        <v>47695</v>
      </c>
      <c r="B101" s="3">
        <v>47725</v>
      </c>
      <c r="C101" s="1">
        <v>5.2608154549345754E-2</v>
      </c>
    </row>
    <row r="102" spans="1:3" x14ac:dyDescent="0.3">
      <c r="A102" s="3">
        <v>47725</v>
      </c>
      <c r="B102" s="3">
        <v>47756</v>
      </c>
      <c r="C102" s="1">
        <v>5.3002586856364609E-2</v>
      </c>
    </row>
    <row r="103" spans="1:3" x14ac:dyDescent="0.3">
      <c r="A103" s="3">
        <v>47756</v>
      </c>
      <c r="B103" s="3">
        <v>47787</v>
      </c>
      <c r="C103" s="1">
        <v>5.3403522715644192E-2</v>
      </c>
    </row>
    <row r="104" spans="1:3" x14ac:dyDescent="0.3">
      <c r="A104" s="3">
        <v>47787</v>
      </c>
      <c r="B104" s="3">
        <v>47816</v>
      </c>
      <c r="C104" s="1">
        <v>5.379156139469754E-2</v>
      </c>
    </row>
    <row r="105" spans="1:3" x14ac:dyDescent="0.3">
      <c r="A105" s="3">
        <v>47816</v>
      </c>
      <c r="B105" s="3">
        <v>47848</v>
      </c>
      <c r="C105" s="1">
        <v>5.4186101780657969E-2</v>
      </c>
    </row>
    <row r="106" spans="1:3" x14ac:dyDescent="0.3">
      <c r="A106" s="3">
        <v>47848</v>
      </c>
      <c r="B106" s="3">
        <v>47879</v>
      </c>
      <c r="C106" s="1">
        <v>5.4593617176710296E-2</v>
      </c>
    </row>
    <row r="107" spans="1:3" x14ac:dyDescent="0.3">
      <c r="A107" s="3">
        <v>47879</v>
      </c>
      <c r="B107" s="3">
        <v>47907</v>
      </c>
      <c r="C107" s="1">
        <v>5.4975294169504085E-2</v>
      </c>
    </row>
    <row r="108" spans="1:3" x14ac:dyDescent="0.3">
      <c r="A108" s="3">
        <v>47907</v>
      </c>
      <c r="B108" s="3">
        <v>47938</v>
      </c>
      <c r="C108" s="1">
        <v>5.5357003236175872E-2</v>
      </c>
    </row>
    <row r="109" spans="1:3" x14ac:dyDescent="0.3">
      <c r="A109" s="3">
        <v>47938</v>
      </c>
      <c r="B109" s="3">
        <v>47968</v>
      </c>
      <c r="C109" s="1">
        <v>5.5751688378947506E-2</v>
      </c>
    </row>
    <row r="110" spans="1:3" x14ac:dyDescent="0.3">
      <c r="A110" s="3">
        <v>47968</v>
      </c>
      <c r="B110" s="3">
        <v>47998</v>
      </c>
      <c r="C110" s="1">
        <v>5.6139938236978493E-2</v>
      </c>
    </row>
    <row r="111" spans="1:3" x14ac:dyDescent="0.3">
      <c r="A111" s="3">
        <v>47998</v>
      </c>
      <c r="B111" s="3">
        <v>48029</v>
      </c>
      <c r="C111" s="1">
        <v>5.653469445880388E-2</v>
      </c>
    </row>
    <row r="112" spans="1:3" x14ac:dyDescent="0.3">
      <c r="A112" s="3">
        <v>48029</v>
      </c>
      <c r="B112" s="3">
        <v>48060</v>
      </c>
      <c r="C112" s="1">
        <v>5.6935959416065218E-2</v>
      </c>
    </row>
    <row r="113" spans="1:3" x14ac:dyDescent="0.3">
      <c r="A113" s="3">
        <v>48060</v>
      </c>
      <c r="B113" s="3">
        <v>48089</v>
      </c>
      <c r="C113" s="1">
        <v>5.7324316454799851E-2</v>
      </c>
    </row>
    <row r="114" spans="1:3" x14ac:dyDescent="0.3">
      <c r="A114" s="3">
        <v>48089</v>
      </c>
      <c r="B114" s="3">
        <v>48121</v>
      </c>
      <c r="C114" s="1">
        <v>5.7719180385790825E-2</v>
      </c>
    </row>
    <row r="115" spans="1:3" x14ac:dyDescent="0.3">
      <c r="A115" s="3">
        <v>48121</v>
      </c>
      <c r="B115" s="3">
        <v>48152</v>
      </c>
      <c r="C115" s="1">
        <v>5.8127029803914265E-2</v>
      </c>
    </row>
    <row r="116" spans="1:3" x14ac:dyDescent="0.3">
      <c r="A116" s="3">
        <v>48152</v>
      </c>
      <c r="B116" s="3">
        <v>48180</v>
      </c>
      <c r="C116" s="1">
        <v>5.8509019491147063E-2</v>
      </c>
    </row>
    <row r="117" spans="1:3" x14ac:dyDescent="0.3">
      <c r="A117" s="3">
        <v>48180</v>
      </c>
      <c r="B117" s="3">
        <v>48213</v>
      </c>
      <c r="C117" s="1">
        <v>5.8903991007919654E-2</v>
      </c>
    </row>
    <row r="118" spans="1:3" x14ac:dyDescent="0.3">
      <c r="A118" s="3">
        <v>48213</v>
      </c>
      <c r="B118" s="3">
        <v>48243</v>
      </c>
      <c r="C118" s="1">
        <v>5.931195275176715E-2</v>
      </c>
    </row>
    <row r="119" spans="1:3" x14ac:dyDescent="0.3">
      <c r="A119" s="3">
        <v>48243</v>
      </c>
      <c r="B119" s="3">
        <v>48271</v>
      </c>
      <c r="C119" s="1">
        <v>5.9687570261059975E-2</v>
      </c>
    </row>
    <row r="120" spans="1:3" x14ac:dyDescent="0.3">
      <c r="A120" s="3">
        <v>48271</v>
      </c>
      <c r="B120" s="3">
        <v>48304</v>
      </c>
      <c r="C120" s="1">
        <v>6.0082649258252241E-2</v>
      </c>
    </row>
    <row r="121" spans="1:3" x14ac:dyDescent="0.3">
      <c r="A121" s="3">
        <v>48304</v>
      </c>
      <c r="B121" s="3">
        <v>48334</v>
      </c>
      <c r="C121" s="1">
        <v>6.0490721962520588E-2</v>
      </c>
    </row>
    <row r="122" spans="1:3" x14ac:dyDescent="0.3">
      <c r="A122" s="3">
        <v>48334</v>
      </c>
      <c r="B122" s="3">
        <v>48365</v>
      </c>
      <c r="C122" s="1">
        <v>6.0885875333920536E-2</v>
      </c>
    </row>
    <row r="123" spans="1:3" x14ac:dyDescent="0.3">
      <c r="A123" s="3">
        <v>48365</v>
      </c>
      <c r="B123" s="3">
        <v>48395</v>
      </c>
      <c r="C123" s="1">
        <v>6.1281065281337588E-2</v>
      </c>
    </row>
    <row r="124" spans="1:3" x14ac:dyDescent="0.3">
      <c r="A124" s="3">
        <v>48395</v>
      </c>
      <c r="B124" s="3">
        <v>48425</v>
      </c>
      <c r="C124" s="1">
        <v>6.166981148146955E-2</v>
      </c>
    </row>
    <row r="125" spans="1:3" x14ac:dyDescent="0.3">
      <c r="A125" s="3">
        <v>48425</v>
      </c>
      <c r="B125" s="3">
        <v>48457</v>
      </c>
      <c r="C125" s="1">
        <v>6.2071551800873648E-2</v>
      </c>
    </row>
    <row r="126" spans="1:3" x14ac:dyDescent="0.3">
      <c r="A126" s="3">
        <v>48457</v>
      </c>
      <c r="B126" s="3">
        <v>48487</v>
      </c>
      <c r="C126" s="1">
        <v>6.247333047015724E-2</v>
      </c>
    </row>
    <row r="127" spans="1:3" x14ac:dyDescent="0.3">
      <c r="A127" s="3">
        <v>48487</v>
      </c>
      <c r="B127" s="3">
        <v>48516</v>
      </c>
      <c r="C127" s="1">
        <v>6.2855702393419088E-2</v>
      </c>
    </row>
    <row r="128" spans="1:3" x14ac:dyDescent="0.3">
      <c r="A128" s="3">
        <v>48516</v>
      </c>
      <c r="B128" s="3">
        <v>48548</v>
      </c>
      <c r="C128" s="1">
        <v>6.3251070173451884E-2</v>
      </c>
    </row>
    <row r="129" spans="1:3" x14ac:dyDescent="0.3">
      <c r="A129" s="3">
        <v>48548</v>
      </c>
      <c r="B129" s="3">
        <v>48579</v>
      </c>
      <c r="C129" s="1">
        <v>6.3659439756551528E-2</v>
      </c>
    </row>
    <row r="130" spans="1:3" x14ac:dyDescent="0.3">
      <c r="A130" s="3">
        <v>48579</v>
      </c>
      <c r="B130" s="3">
        <v>48610</v>
      </c>
      <c r="C130" s="1">
        <v>6.4061364331072568E-2</v>
      </c>
    </row>
    <row r="131" spans="1:3" x14ac:dyDescent="0.3">
      <c r="A131" s="3">
        <v>48610</v>
      </c>
      <c r="B131" s="3">
        <v>48638</v>
      </c>
      <c r="C131" s="1">
        <v>6.4443876221774277E-2</v>
      </c>
    </row>
    <row r="132" spans="1:3" x14ac:dyDescent="0.3">
      <c r="A132" s="3">
        <v>48638</v>
      </c>
      <c r="B132" s="3">
        <v>48669</v>
      </c>
      <c r="C132" s="1">
        <v>4.9976533187974015E-2</v>
      </c>
    </row>
    <row r="133" spans="1:3" x14ac:dyDescent="0.3">
      <c r="A133" s="3">
        <v>48669</v>
      </c>
      <c r="B133" s="3">
        <v>48698</v>
      </c>
      <c r="C133" s="1">
        <v>5.014043339566765E-2</v>
      </c>
    </row>
    <row r="134" spans="1:3" x14ac:dyDescent="0.3">
      <c r="A134" s="3">
        <v>48698</v>
      </c>
      <c r="B134" s="3">
        <v>48730</v>
      </c>
      <c r="C134" s="1">
        <v>5.0307071489601674E-2</v>
      </c>
    </row>
    <row r="135" spans="1:3" x14ac:dyDescent="0.3">
      <c r="A135" s="3">
        <v>48730</v>
      </c>
      <c r="B135" s="3">
        <v>48760</v>
      </c>
      <c r="C135" s="1">
        <v>5.0476448334059176E-2</v>
      </c>
    </row>
    <row r="136" spans="1:3" x14ac:dyDescent="0.3">
      <c r="A136" s="3">
        <v>48760</v>
      </c>
      <c r="B136" s="3">
        <v>48789</v>
      </c>
      <c r="C136" s="1">
        <v>5.0637635745286236E-2</v>
      </c>
    </row>
    <row r="137" spans="1:3" x14ac:dyDescent="0.3">
      <c r="A137" s="3">
        <v>48789</v>
      </c>
      <c r="B137" s="3">
        <v>48822</v>
      </c>
      <c r="C137" s="1">
        <v>5.0807025441481413E-2</v>
      </c>
    </row>
    <row r="138" spans="1:3" x14ac:dyDescent="0.3">
      <c r="A138" s="3">
        <v>48822</v>
      </c>
      <c r="B138" s="3">
        <v>48852</v>
      </c>
      <c r="C138" s="1">
        <v>5.0979154540233385E-2</v>
      </c>
    </row>
    <row r="139" spans="1:3" x14ac:dyDescent="0.3">
      <c r="A139" s="3">
        <v>48852</v>
      </c>
      <c r="B139" s="3">
        <v>48883</v>
      </c>
      <c r="C139" s="1">
        <v>5.114582564909842E-2</v>
      </c>
    </row>
    <row r="140" spans="1:3" x14ac:dyDescent="0.3">
      <c r="A140" s="3">
        <v>48883</v>
      </c>
      <c r="B140" s="3">
        <v>48913</v>
      </c>
      <c r="C140" s="1">
        <v>5.1312503401931275E-2</v>
      </c>
    </row>
    <row r="141" spans="1:3" x14ac:dyDescent="0.3">
      <c r="A141" s="3">
        <v>48913</v>
      </c>
      <c r="B141" s="3">
        <v>48943</v>
      </c>
      <c r="C141" s="1">
        <v>4.1131876073096985E-2</v>
      </c>
    </row>
    <row r="142" spans="1:3" x14ac:dyDescent="0.3">
      <c r="A142" s="3">
        <v>48943</v>
      </c>
      <c r="B142" s="3">
        <v>48975</v>
      </c>
      <c r="C142" s="1">
        <v>3.7997810973669388E-2</v>
      </c>
    </row>
    <row r="143" spans="1:3" x14ac:dyDescent="0.3">
      <c r="A143" s="3">
        <v>48975</v>
      </c>
      <c r="B143" s="3">
        <v>49003</v>
      </c>
      <c r="C143" s="1">
        <v>3.7970707548254046E-2</v>
      </c>
    </row>
    <row r="144" spans="1:3" x14ac:dyDescent="0.3">
      <c r="A144" s="3">
        <v>49003</v>
      </c>
      <c r="B144" s="3">
        <v>49034</v>
      </c>
      <c r="C144" s="1">
        <v>3.7944056009301619E-2</v>
      </c>
    </row>
    <row r="145" spans="1:3" x14ac:dyDescent="0.3">
      <c r="A145" s="3">
        <v>49034</v>
      </c>
      <c r="B145" s="3">
        <v>49062</v>
      </c>
      <c r="C145" s="1">
        <v>3.7917404650457787E-2</v>
      </c>
    </row>
    <row r="146" spans="1:3" x14ac:dyDescent="0.3">
      <c r="A146" s="3">
        <v>49062</v>
      </c>
      <c r="B146" s="3">
        <v>49095</v>
      </c>
      <c r="C146" s="1">
        <v>3.7889850023960836E-2</v>
      </c>
    </row>
    <row r="147" spans="1:3" x14ac:dyDescent="0.3">
      <c r="A147" s="3">
        <v>49095</v>
      </c>
      <c r="B147" s="3">
        <v>49125</v>
      </c>
      <c r="C147" s="1">
        <v>3.7861392171804953E-2</v>
      </c>
    </row>
    <row r="148" spans="1:3" x14ac:dyDescent="0.3">
      <c r="A148" s="3">
        <v>49125</v>
      </c>
      <c r="B148" s="3">
        <v>49156</v>
      </c>
      <c r="C148" s="1">
        <v>3.7833837923741731E-2</v>
      </c>
    </row>
    <row r="149" spans="1:3" x14ac:dyDescent="0.3">
      <c r="A149" s="3">
        <v>49156</v>
      </c>
      <c r="B149" s="3">
        <v>49187</v>
      </c>
      <c r="C149" s="1">
        <v>3.7805832156042607E-2</v>
      </c>
    </row>
    <row r="150" spans="1:3" x14ac:dyDescent="0.3">
      <c r="A150" s="3">
        <v>49187</v>
      </c>
      <c r="B150" s="3">
        <v>49216</v>
      </c>
      <c r="C150" s="1">
        <v>3.7778729983314108E-2</v>
      </c>
    </row>
    <row r="151" spans="1:3" x14ac:dyDescent="0.3">
      <c r="A151" s="3">
        <v>49216</v>
      </c>
      <c r="B151" s="3">
        <v>49248</v>
      </c>
      <c r="C151" s="1">
        <v>3.7751176282073917E-2</v>
      </c>
    </row>
    <row r="152" spans="1:3" x14ac:dyDescent="0.3">
      <c r="A152" s="3">
        <v>49248</v>
      </c>
      <c r="B152" s="3">
        <v>49278</v>
      </c>
      <c r="C152" s="1">
        <v>3.7723171076104789E-2</v>
      </c>
    </row>
    <row r="153" spans="1:3" x14ac:dyDescent="0.3">
      <c r="A153" s="3">
        <v>49278</v>
      </c>
      <c r="B153" s="3">
        <v>49307</v>
      </c>
      <c r="C153" s="1">
        <v>3.7696521135166527E-2</v>
      </c>
    </row>
    <row r="154" spans="1:3" x14ac:dyDescent="0.3">
      <c r="A154" s="3">
        <v>49307</v>
      </c>
      <c r="B154" s="3">
        <v>49340</v>
      </c>
      <c r="C154" s="1">
        <v>3.7668516289585563E-2</v>
      </c>
    </row>
    <row r="155" spans="1:3" x14ac:dyDescent="0.3">
      <c r="A155" s="3">
        <v>49340</v>
      </c>
      <c r="B155" s="3">
        <v>49368</v>
      </c>
      <c r="C155" s="1">
        <v>3.7640963333317234E-2</v>
      </c>
    </row>
    <row r="156" spans="1:3" x14ac:dyDescent="0.3">
      <c r="A156" s="3">
        <v>49368</v>
      </c>
      <c r="B156" s="3">
        <v>49398</v>
      </c>
      <c r="C156" s="1">
        <v>3.7614765600496813E-2</v>
      </c>
    </row>
    <row r="157" spans="1:3" x14ac:dyDescent="0.3">
      <c r="A157" s="3">
        <v>49398</v>
      </c>
      <c r="B157" s="3">
        <v>49429</v>
      </c>
      <c r="C157" s="1">
        <v>3.7587212992753471E-2</v>
      </c>
    </row>
    <row r="158" spans="1:3" x14ac:dyDescent="0.3">
      <c r="A158" s="3">
        <v>49429</v>
      </c>
      <c r="B158" s="3">
        <v>49460</v>
      </c>
      <c r="C158" s="1">
        <v>3.7559208892284479E-2</v>
      </c>
    </row>
    <row r="159" spans="1:3" x14ac:dyDescent="0.3">
      <c r="A159" s="3">
        <v>49460</v>
      </c>
      <c r="B159" s="3">
        <v>49489</v>
      </c>
      <c r="C159" s="1">
        <v>3.7532108333144132E-2</v>
      </c>
    </row>
    <row r="160" spans="1:3" x14ac:dyDescent="0.3">
      <c r="A160" s="3">
        <v>49489</v>
      </c>
      <c r="B160" s="3">
        <v>49521</v>
      </c>
      <c r="C160" s="1">
        <v>3.7504556272293765E-2</v>
      </c>
    </row>
    <row r="161" spans="1:3" x14ac:dyDescent="0.3">
      <c r="A161" s="3">
        <v>49521</v>
      </c>
      <c r="B161" s="3">
        <v>49552</v>
      </c>
      <c r="C161" s="1">
        <v>3.7476101063816936E-2</v>
      </c>
    </row>
    <row r="162" spans="1:3" x14ac:dyDescent="0.3">
      <c r="A162" s="3">
        <v>49552</v>
      </c>
      <c r="B162" s="3">
        <v>49580</v>
      </c>
      <c r="C162" s="1">
        <v>3.7449452715387022E-2</v>
      </c>
    </row>
    <row r="163" spans="1:3" x14ac:dyDescent="0.3">
      <c r="A163" s="3">
        <v>49580</v>
      </c>
      <c r="B163" s="3">
        <v>49613</v>
      </c>
      <c r="C163" s="1">
        <v>3.7421901201466268E-2</v>
      </c>
    </row>
    <row r="164" spans="1:3" x14ac:dyDescent="0.3">
      <c r="A164" s="3">
        <v>49613</v>
      </c>
      <c r="B164" s="3">
        <v>49643</v>
      </c>
      <c r="C164" s="1">
        <v>3.7393446563992905E-2</v>
      </c>
    </row>
    <row r="165" spans="1:3" x14ac:dyDescent="0.3">
      <c r="A165" s="3">
        <v>49643</v>
      </c>
      <c r="B165" s="3">
        <v>49674</v>
      </c>
      <c r="C165" s="1">
        <v>3.7365895428738582E-2</v>
      </c>
    </row>
    <row r="166" spans="1:3" x14ac:dyDescent="0.3">
      <c r="A166" s="3">
        <v>49674</v>
      </c>
      <c r="B166" s="3">
        <v>49705</v>
      </c>
      <c r="C166" s="1">
        <v>3.7337892824829355E-2</v>
      </c>
    </row>
    <row r="167" spans="1:3" x14ac:dyDescent="0.3">
      <c r="A167" s="3">
        <v>49705</v>
      </c>
      <c r="B167" s="3">
        <v>49734</v>
      </c>
      <c r="C167" s="1">
        <v>3.7310793714049773E-2</v>
      </c>
    </row>
    <row r="168" spans="1:3" x14ac:dyDescent="0.3">
      <c r="A168" s="3">
        <v>49734</v>
      </c>
      <c r="B168" s="3">
        <v>49765</v>
      </c>
      <c r="C168" s="1">
        <v>3.7283694774705722E-2</v>
      </c>
    </row>
    <row r="169" spans="1:3" x14ac:dyDescent="0.3">
      <c r="A169" s="3">
        <v>49765</v>
      </c>
      <c r="B169" s="3">
        <v>49795</v>
      </c>
      <c r="C169" s="1">
        <v>3.7256144372748157E-2</v>
      </c>
    </row>
    <row r="170" spans="1:3" x14ac:dyDescent="0.3">
      <c r="A170" s="3">
        <v>49795</v>
      </c>
      <c r="B170" s="3">
        <v>49825</v>
      </c>
      <c r="C170" s="1">
        <v>3.7229045794086479E-2</v>
      </c>
    </row>
    <row r="171" spans="1:3" x14ac:dyDescent="0.3">
      <c r="A171" s="3">
        <v>49825</v>
      </c>
      <c r="B171" s="3">
        <v>49856</v>
      </c>
      <c r="C171" s="1">
        <v>3.7201495752761105E-2</v>
      </c>
    </row>
    <row r="172" spans="1:3" x14ac:dyDescent="0.3">
      <c r="A172" s="3">
        <v>49856</v>
      </c>
      <c r="B172" s="3">
        <v>49887</v>
      </c>
      <c r="C172" s="1">
        <v>3.7173494260850148E-2</v>
      </c>
    </row>
    <row r="173" spans="1:3" x14ac:dyDescent="0.3">
      <c r="A173" s="3">
        <v>49887</v>
      </c>
      <c r="B173" s="3">
        <v>49916</v>
      </c>
      <c r="C173" s="1">
        <v>3.7146396226188649E-2</v>
      </c>
    </row>
    <row r="174" spans="1:3" x14ac:dyDescent="0.3">
      <c r="A174" s="3">
        <v>49916</v>
      </c>
      <c r="B174" s="3">
        <v>49948</v>
      </c>
      <c r="C174" s="1">
        <v>3.7118846731957644E-2</v>
      </c>
    </row>
    <row r="175" spans="1:3" x14ac:dyDescent="0.3">
      <c r="A175" s="3">
        <v>49948</v>
      </c>
      <c r="B175" s="3">
        <v>49979</v>
      </c>
      <c r="C175" s="1">
        <v>3.7090394174333241E-2</v>
      </c>
    </row>
    <row r="176" spans="1:3" x14ac:dyDescent="0.3">
      <c r="A176" s="3">
        <v>49979</v>
      </c>
      <c r="B176" s="3">
        <v>50007</v>
      </c>
      <c r="C176" s="1">
        <v>3.7063748308503008E-2</v>
      </c>
    </row>
    <row r="177" spans="1:3" x14ac:dyDescent="0.3">
      <c r="A177" s="3">
        <v>50007</v>
      </c>
      <c r="B177" s="3">
        <v>50040</v>
      </c>
      <c r="C177" s="1">
        <v>3.7036199361405453E-2</v>
      </c>
    </row>
    <row r="178" spans="1:3" x14ac:dyDescent="0.3">
      <c r="A178" s="3">
        <v>50040</v>
      </c>
      <c r="B178" s="3">
        <v>50070</v>
      </c>
      <c r="C178" s="1">
        <v>3.7007747374984135E-2</v>
      </c>
    </row>
    <row r="179" spans="1:3" x14ac:dyDescent="0.3">
      <c r="A179" s="3">
        <v>50070</v>
      </c>
      <c r="B179" s="3">
        <v>50098</v>
      </c>
      <c r="C179" s="1">
        <v>3.698155365427791E-2</v>
      </c>
    </row>
    <row r="180" spans="1:3" x14ac:dyDescent="0.3">
      <c r="A180" s="3">
        <v>50098</v>
      </c>
      <c r="B180" s="3">
        <v>50130</v>
      </c>
      <c r="C180" s="1">
        <v>3.6954456867437591E-2</v>
      </c>
    </row>
    <row r="181" spans="1:3" x14ac:dyDescent="0.3">
      <c r="A181" s="3">
        <v>50130</v>
      </c>
      <c r="B181" s="3">
        <v>50160</v>
      </c>
      <c r="C181" s="1">
        <v>3.6926457049923478E-2</v>
      </c>
    </row>
    <row r="182" spans="1:3" x14ac:dyDescent="0.3">
      <c r="A182" s="3">
        <v>50160</v>
      </c>
      <c r="B182" s="3">
        <v>50189</v>
      </c>
      <c r="C182" s="1">
        <v>3.6899812236745877E-2</v>
      </c>
    </row>
    <row r="183" spans="1:3" x14ac:dyDescent="0.3">
      <c r="A183" s="3">
        <v>50189</v>
      </c>
      <c r="B183" s="3">
        <v>50221</v>
      </c>
      <c r="C183" s="1">
        <v>3.6872264383962738E-2</v>
      </c>
    </row>
    <row r="184" spans="1:3" x14ac:dyDescent="0.3">
      <c r="A184" s="3">
        <v>50221</v>
      </c>
      <c r="B184" s="3">
        <v>50252</v>
      </c>
      <c r="C184" s="1">
        <v>3.6843813521618696E-2</v>
      </c>
    </row>
    <row r="185" spans="1:3" x14ac:dyDescent="0.3">
      <c r="A185" s="3">
        <v>50252</v>
      </c>
      <c r="B185" s="3">
        <v>50283</v>
      </c>
      <c r="C185" s="1">
        <v>3.6815814449794315E-2</v>
      </c>
    </row>
    <row r="186" spans="1:3" x14ac:dyDescent="0.3">
      <c r="A186" s="3">
        <v>50283</v>
      </c>
      <c r="B186" s="3">
        <v>50313</v>
      </c>
      <c r="C186" s="1">
        <v>3.678826716223238E-2</v>
      </c>
    </row>
    <row r="187" spans="1:3" x14ac:dyDescent="0.3">
      <c r="A187" s="3">
        <v>50313</v>
      </c>
      <c r="B187" s="3">
        <v>50343</v>
      </c>
      <c r="C187" s="1">
        <v>3.6761171647106128E-2</v>
      </c>
    </row>
    <row r="188" spans="1:3" x14ac:dyDescent="0.3">
      <c r="A188" s="3">
        <v>50343</v>
      </c>
      <c r="B188" s="3">
        <v>50374</v>
      </c>
      <c r="C188" s="1">
        <v>3.6733624720415525E-2</v>
      </c>
    </row>
    <row r="189" spans="1:3" x14ac:dyDescent="0.3">
      <c r="A189" s="3">
        <v>50374</v>
      </c>
      <c r="B189" s="3">
        <v>50405</v>
      </c>
      <c r="C189" s="1">
        <v>3.6705626394330393E-2</v>
      </c>
    </row>
    <row r="190" spans="1:3" x14ac:dyDescent="0.3">
      <c r="A190" s="3">
        <v>50405</v>
      </c>
      <c r="B190" s="3">
        <v>50434</v>
      </c>
      <c r="C190" s="1">
        <v>3.6678531423370409E-2</v>
      </c>
    </row>
    <row r="191" spans="1:3" x14ac:dyDescent="0.3">
      <c r="A191" s="3">
        <v>50434</v>
      </c>
      <c r="B191" s="3">
        <v>50462</v>
      </c>
      <c r="C191" s="1">
        <v>3.9159031447077108E-2</v>
      </c>
    </row>
    <row r="192" spans="1:3" x14ac:dyDescent="0.3">
      <c r="A192" s="3">
        <v>50462</v>
      </c>
      <c r="B192" s="3">
        <v>50495</v>
      </c>
      <c r="C192" s="1">
        <v>3.9460955137251563E-2</v>
      </c>
    </row>
    <row r="193" spans="1:3" x14ac:dyDescent="0.3">
      <c r="A193" s="3">
        <v>50495</v>
      </c>
      <c r="B193" s="3">
        <v>50525</v>
      </c>
      <c r="C193" s="1">
        <v>3.9463264842302559E-2</v>
      </c>
    </row>
    <row r="194" spans="1:3" x14ac:dyDescent="0.3">
      <c r="A194" s="3">
        <v>50525</v>
      </c>
      <c r="B194" s="3">
        <v>50556</v>
      </c>
      <c r="C194" s="1">
        <v>3.9465501224599242E-2</v>
      </c>
    </row>
    <row r="195" spans="1:3" x14ac:dyDescent="0.3">
      <c r="A195" s="3">
        <v>50556</v>
      </c>
      <c r="B195" s="3">
        <v>50586</v>
      </c>
      <c r="C195" s="1">
        <v>3.9467737608098741E-2</v>
      </c>
    </row>
    <row r="196" spans="1:3" x14ac:dyDescent="0.3">
      <c r="A196" s="3">
        <v>50586</v>
      </c>
      <c r="B196" s="3">
        <v>50616</v>
      </c>
      <c r="C196" s="1">
        <v>3.9469937330749438E-2</v>
      </c>
    </row>
    <row r="197" spans="1:3" x14ac:dyDescent="0.3">
      <c r="A197" s="3">
        <v>50616</v>
      </c>
      <c r="B197" s="3">
        <v>50648</v>
      </c>
      <c r="C197" s="1">
        <v>3.9472210378704409E-2</v>
      </c>
    </row>
    <row r="198" spans="1:3" x14ac:dyDescent="0.3">
      <c r="A198" s="3">
        <v>50648</v>
      </c>
      <c r="B198" s="3">
        <v>50678</v>
      </c>
      <c r="C198" s="1">
        <v>3.9474483427906382E-2</v>
      </c>
    </row>
    <row r="199" spans="1:3" x14ac:dyDescent="0.3">
      <c r="A199" s="3">
        <v>50678</v>
      </c>
      <c r="B199" s="3">
        <v>50707</v>
      </c>
      <c r="C199" s="1">
        <v>3.9476646492060175E-2</v>
      </c>
    </row>
    <row r="200" spans="1:3" x14ac:dyDescent="0.3">
      <c r="A200" s="3">
        <v>50707</v>
      </c>
      <c r="B200" s="3">
        <v>50739</v>
      </c>
      <c r="C200" s="1">
        <v>3.9478882881459176E-2</v>
      </c>
    </row>
    <row r="201" spans="1:3" x14ac:dyDescent="0.3">
      <c r="A201" s="3">
        <v>50739</v>
      </c>
      <c r="B201" s="3">
        <v>50770</v>
      </c>
      <c r="C201" s="1">
        <v>3.9481192596507286E-2</v>
      </c>
    </row>
    <row r="202" spans="1:3" x14ac:dyDescent="0.3">
      <c r="A202" s="3">
        <v>50770</v>
      </c>
      <c r="B202" s="3">
        <v>50801</v>
      </c>
      <c r="C202" s="1">
        <v>3.9483465650612892E-2</v>
      </c>
    </row>
    <row r="203" spans="1:3" x14ac:dyDescent="0.3">
      <c r="A203" s="3">
        <v>50801</v>
      </c>
      <c r="B203" s="3">
        <v>50829</v>
      </c>
      <c r="C203" s="1">
        <v>3.9485628719440724E-2</v>
      </c>
    </row>
    <row r="204" spans="1:3" x14ac:dyDescent="0.3">
      <c r="A204" s="3">
        <v>50829</v>
      </c>
      <c r="B204" s="3">
        <v>50860</v>
      </c>
      <c r="C204" s="1">
        <v>3.9487791789292404E-2</v>
      </c>
    </row>
    <row r="205" spans="1:3" x14ac:dyDescent="0.3">
      <c r="A205" s="3">
        <v>50860</v>
      </c>
      <c r="B205" s="3">
        <v>50889</v>
      </c>
      <c r="C205" s="1">
        <v>3.9489991522550394E-2</v>
      </c>
    </row>
    <row r="206" spans="1:3" x14ac:dyDescent="0.3">
      <c r="A206" s="3">
        <v>50889</v>
      </c>
      <c r="B206" s="3">
        <v>50921</v>
      </c>
      <c r="C206" s="1">
        <v>3.9492227919213363E-2</v>
      </c>
    </row>
    <row r="207" spans="1:3" x14ac:dyDescent="0.3">
      <c r="A207" s="3">
        <v>50921</v>
      </c>
      <c r="B207" s="3">
        <v>50951</v>
      </c>
      <c r="C207" s="1">
        <v>3.9494500979364133E-2</v>
      </c>
    </row>
    <row r="208" spans="1:3" x14ac:dyDescent="0.3">
      <c r="A208" s="3">
        <v>50951</v>
      </c>
      <c r="B208" s="3">
        <v>50980</v>
      </c>
      <c r="C208" s="1">
        <v>3.9496664053921604E-2</v>
      </c>
    </row>
    <row r="209" spans="1:3" x14ac:dyDescent="0.3">
      <c r="A209" s="3">
        <v>50980</v>
      </c>
      <c r="B209" s="3">
        <v>51013</v>
      </c>
      <c r="C209" s="1">
        <v>3.9498937116390298E-2</v>
      </c>
    </row>
    <row r="210" spans="1:3" x14ac:dyDescent="0.3">
      <c r="A210" s="3">
        <v>51013</v>
      </c>
      <c r="B210" s="3">
        <v>51043</v>
      </c>
      <c r="C210" s="1">
        <v>3.9501246842631454E-2</v>
      </c>
    </row>
    <row r="211" spans="1:3" x14ac:dyDescent="0.3">
      <c r="A211" s="3">
        <v>51043</v>
      </c>
      <c r="B211" s="3">
        <v>51074</v>
      </c>
      <c r="C211" s="1">
        <v>3.9503483245301174E-2</v>
      </c>
    </row>
    <row r="212" spans="1:3" x14ac:dyDescent="0.3">
      <c r="A212" s="3">
        <v>51074</v>
      </c>
      <c r="B212" s="3">
        <v>51104</v>
      </c>
      <c r="C212" s="1">
        <v>3.9505719649225224E-2</v>
      </c>
    </row>
    <row r="213" spans="1:3" x14ac:dyDescent="0.3">
      <c r="A213" s="3">
        <v>51104</v>
      </c>
      <c r="B213" s="3">
        <v>51134</v>
      </c>
      <c r="C213" s="1">
        <v>3.9507919391966295E-2</v>
      </c>
    </row>
    <row r="214" spans="1:3" x14ac:dyDescent="0.3">
      <c r="A214" s="3">
        <v>51134</v>
      </c>
      <c r="B214" s="3">
        <v>51166</v>
      </c>
      <c r="C214" s="1">
        <v>3.9510192460684213E-2</v>
      </c>
    </row>
    <row r="215" spans="1:3" x14ac:dyDescent="0.3">
      <c r="A215" s="3">
        <v>51166</v>
      </c>
      <c r="B215" s="3">
        <v>51195</v>
      </c>
      <c r="C215" s="1">
        <v>3.9512428868214267E-2</v>
      </c>
    </row>
    <row r="216" spans="1:3" x14ac:dyDescent="0.3">
      <c r="A216" s="3">
        <v>51195</v>
      </c>
      <c r="B216" s="3">
        <v>51225</v>
      </c>
      <c r="C216" s="1">
        <v>3.9514591952053868E-2</v>
      </c>
    </row>
    <row r="217" spans="1:3" x14ac:dyDescent="0.3">
      <c r="A217" s="3">
        <v>51225</v>
      </c>
      <c r="B217" s="3">
        <v>51256</v>
      </c>
      <c r="C217" s="1">
        <v>3.9516828361955136E-2</v>
      </c>
    </row>
    <row r="218" spans="1:3" x14ac:dyDescent="0.3">
      <c r="A218" s="3">
        <v>51256</v>
      </c>
      <c r="B218" s="3">
        <v>51287</v>
      </c>
      <c r="C218" s="1">
        <v>3.9519101435536719E-2</v>
      </c>
    </row>
    <row r="219" spans="1:3" x14ac:dyDescent="0.3">
      <c r="A219" s="3">
        <v>51287</v>
      </c>
      <c r="B219" s="3">
        <v>51316</v>
      </c>
      <c r="C219" s="1">
        <v>3.952130118540631E-2</v>
      </c>
    </row>
    <row r="220" spans="1:3" x14ac:dyDescent="0.3">
      <c r="A220" s="3">
        <v>51316</v>
      </c>
      <c r="B220" s="3">
        <v>51348</v>
      </c>
      <c r="C220" s="1">
        <v>3.952353759886118E-2</v>
      </c>
    </row>
    <row r="221" spans="1:3" x14ac:dyDescent="0.3">
      <c r="A221" s="3">
        <v>51348</v>
      </c>
      <c r="B221" s="3">
        <v>51379</v>
      </c>
      <c r="C221" s="1">
        <v>3.9525847338662823E-2</v>
      </c>
    </row>
    <row r="222" spans="1:3" x14ac:dyDescent="0.3">
      <c r="A222" s="3">
        <v>51379</v>
      </c>
      <c r="B222" s="3">
        <v>51407</v>
      </c>
      <c r="C222" s="1">
        <v>3.9528010429477067E-2</v>
      </c>
    </row>
    <row r="223" spans="1:3" x14ac:dyDescent="0.3">
      <c r="A223" s="3">
        <v>51407</v>
      </c>
      <c r="B223" s="3">
        <v>51440</v>
      </c>
      <c r="C223" s="1">
        <v>3.9530246846591011E-2</v>
      </c>
    </row>
    <row r="224" spans="1:3" x14ac:dyDescent="0.3">
      <c r="A224" s="3">
        <v>51440</v>
      </c>
      <c r="B224" s="3">
        <v>51470</v>
      </c>
      <c r="C224" s="1">
        <v>3.9532556590120782E-2</v>
      </c>
    </row>
    <row r="225" spans="1:3" x14ac:dyDescent="0.3">
      <c r="A225" s="3">
        <v>51470</v>
      </c>
      <c r="B225" s="3">
        <v>51501</v>
      </c>
      <c r="C225" s="1">
        <v>3.953479300967877E-2</v>
      </c>
    </row>
    <row r="226" spans="1:3" x14ac:dyDescent="0.3">
      <c r="A226" s="3">
        <v>51501</v>
      </c>
      <c r="B226" s="3">
        <v>51532</v>
      </c>
      <c r="C226" s="1">
        <v>3.9537066093080941E-2</v>
      </c>
    </row>
    <row r="227" spans="1:3" x14ac:dyDescent="0.3">
      <c r="A227" s="3">
        <v>51532</v>
      </c>
      <c r="B227" s="3">
        <v>51560</v>
      </c>
      <c r="C227" s="1">
        <v>3.953922918979047E-2</v>
      </c>
    </row>
    <row r="228" spans="1:3" x14ac:dyDescent="0.3">
      <c r="A228" s="3">
        <v>51560</v>
      </c>
      <c r="B228" s="3">
        <v>51589</v>
      </c>
      <c r="C228" s="1">
        <v>3.9541318962145411E-2</v>
      </c>
    </row>
    <row r="229" spans="1:3" x14ac:dyDescent="0.3">
      <c r="A229" s="3">
        <v>51589</v>
      </c>
      <c r="B229" s="3">
        <v>51621</v>
      </c>
      <c r="C229" s="1">
        <v>3.9543555386415408E-2</v>
      </c>
    </row>
    <row r="230" spans="1:3" x14ac:dyDescent="0.3">
      <c r="A230" s="3">
        <v>51621</v>
      </c>
      <c r="B230" s="3">
        <v>51652</v>
      </c>
      <c r="C230" s="1">
        <v>3.9545865137335046E-2</v>
      </c>
    </row>
    <row r="231" spans="1:3" x14ac:dyDescent="0.3">
      <c r="A231" s="3">
        <v>51652</v>
      </c>
      <c r="B231" s="3">
        <v>51680</v>
      </c>
      <c r="C231" s="1">
        <v>3.9548028238559407E-2</v>
      </c>
    </row>
    <row r="232" spans="1:3" x14ac:dyDescent="0.3">
      <c r="A232" s="3">
        <v>51680</v>
      </c>
      <c r="B232" s="3">
        <v>51713</v>
      </c>
      <c r="C232" s="1">
        <v>3.9550264666440293E-2</v>
      </c>
    </row>
    <row r="233" spans="1:3" x14ac:dyDescent="0.3">
      <c r="A233" s="3">
        <v>51713</v>
      </c>
      <c r="B233" s="3">
        <v>51743</v>
      </c>
      <c r="C233" s="1">
        <v>3.9552574421082731E-2</v>
      </c>
    </row>
    <row r="234" spans="1:3" x14ac:dyDescent="0.3">
      <c r="A234" s="3">
        <v>51743</v>
      </c>
      <c r="B234" s="3">
        <v>51774</v>
      </c>
      <c r="C234" s="1">
        <v>3.9554810851408106E-2</v>
      </c>
    </row>
    <row r="235" spans="1:3" x14ac:dyDescent="0.3">
      <c r="A235" s="3">
        <v>51774</v>
      </c>
      <c r="B235" s="3">
        <v>51805</v>
      </c>
      <c r="C235" s="1">
        <v>3.9557083945751081E-2</v>
      </c>
    </row>
    <row r="236" spans="1:3" x14ac:dyDescent="0.3">
      <c r="A236" s="3">
        <v>51805</v>
      </c>
      <c r="B236" s="3">
        <v>51834</v>
      </c>
      <c r="C236" s="1">
        <v>3.955928371570927E-2</v>
      </c>
    </row>
    <row r="237" spans="1:3" x14ac:dyDescent="0.3">
      <c r="A237" s="3">
        <v>51834</v>
      </c>
      <c r="B237" s="3">
        <v>51866</v>
      </c>
      <c r="C237" s="1">
        <v>3.9561520149537177E-2</v>
      </c>
    </row>
    <row r="238" spans="1:3" x14ac:dyDescent="0.3">
      <c r="A238" s="3">
        <v>51866</v>
      </c>
      <c r="B238" s="3">
        <v>51897</v>
      </c>
      <c r="C238" s="1">
        <v>3.9563829910478576E-2</v>
      </c>
    </row>
    <row r="239" spans="1:3" x14ac:dyDescent="0.3">
      <c r="A239" s="3">
        <v>51897</v>
      </c>
      <c r="B239" s="3">
        <v>51925</v>
      </c>
      <c r="C239" s="1">
        <v>3.9565993021105861E-2</v>
      </c>
    </row>
    <row r="240" spans="1:3" x14ac:dyDescent="0.3">
      <c r="A240" s="3">
        <v>51925</v>
      </c>
      <c r="B240" s="3">
        <v>51956</v>
      </c>
      <c r="C240" s="1">
        <v>3.9568156132750554E-2</v>
      </c>
    </row>
    <row r="241" spans="1:3" x14ac:dyDescent="0.3">
      <c r="A241" s="3">
        <v>51956</v>
      </c>
      <c r="B241" s="3">
        <v>51986</v>
      </c>
      <c r="C241" s="1">
        <v>3.95703925714459E-2</v>
      </c>
    </row>
    <row r="242" spans="1:3" x14ac:dyDescent="0.3">
      <c r="A242" s="3">
        <v>51986</v>
      </c>
      <c r="B242" s="3">
        <v>52016</v>
      </c>
      <c r="C242" s="1">
        <v>3.9572592348391833E-2</v>
      </c>
    </row>
    <row r="243" spans="1:3" x14ac:dyDescent="0.3">
      <c r="A243" s="3">
        <v>52016</v>
      </c>
      <c r="B243" s="3">
        <v>52047</v>
      </c>
      <c r="C243" s="1">
        <v>3.9574828789477268E-2</v>
      </c>
    </row>
    <row r="244" spans="1:3" x14ac:dyDescent="0.3">
      <c r="A244" s="3">
        <v>52047</v>
      </c>
      <c r="B244" s="3">
        <v>52078</v>
      </c>
      <c r="C244" s="1">
        <v>3.9577101894764155E-2</v>
      </c>
    </row>
    <row r="245" spans="1:3" x14ac:dyDescent="0.3">
      <c r="A245" s="3">
        <v>52078</v>
      </c>
      <c r="B245" s="3">
        <v>52107</v>
      </c>
      <c r="C245" s="1">
        <v>3.9579301675309653E-2</v>
      </c>
    </row>
    <row r="246" spans="1:3" x14ac:dyDescent="0.3">
      <c r="A246" s="3">
        <v>52107</v>
      </c>
      <c r="B246" s="3">
        <v>52139</v>
      </c>
      <c r="C246" s="1">
        <v>3.9581538119947135E-2</v>
      </c>
    </row>
    <row r="247" spans="1:3" x14ac:dyDescent="0.3">
      <c r="A247" s="3">
        <v>52139</v>
      </c>
      <c r="B247" s="3">
        <v>52170</v>
      </c>
      <c r="C247" s="1">
        <v>3.9583847891905499E-2</v>
      </c>
    </row>
    <row r="248" spans="1:3" x14ac:dyDescent="0.3">
      <c r="A248" s="3">
        <v>52170</v>
      </c>
      <c r="B248" s="3">
        <v>52198</v>
      </c>
      <c r="C248" s="1">
        <v>3.9586011012992861E-2</v>
      </c>
    </row>
    <row r="249" spans="1:3" x14ac:dyDescent="0.3">
      <c r="A249" s="3">
        <v>52198</v>
      </c>
      <c r="B249" s="3">
        <v>52231</v>
      </c>
      <c r="C249" s="1">
        <v>3.9588247461241455E-2</v>
      </c>
    </row>
    <row r="250" spans="1:3" x14ac:dyDescent="0.3">
      <c r="A250" s="3">
        <v>52231</v>
      </c>
      <c r="B250" s="3">
        <v>52261</v>
      </c>
      <c r="C250" s="1">
        <v>3.9590557236974799E-2</v>
      </c>
    </row>
    <row r="251" spans="1:3" x14ac:dyDescent="0.3">
      <c r="A251" s="3">
        <v>52261</v>
      </c>
      <c r="B251" s="3">
        <v>52289</v>
      </c>
      <c r="C251" s="1">
        <v>3.9592683698304043E-2</v>
      </c>
    </row>
    <row r="252" spans="1:3" x14ac:dyDescent="0.3">
      <c r="A252" s="3">
        <v>52289</v>
      </c>
      <c r="B252" s="3">
        <v>52321</v>
      </c>
      <c r="C252" s="1">
        <v>3.9594883487045873E-2</v>
      </c>
    </row>
    <row r="253" spans="1:3" x14ac:dyDescent="0.3">
      <c r="A253" s="3">
        <v>52321</v>
      </c>
      <c r="B253" s="3">
        <v>52351</v>
      </c>
      <c r="C253" s="1">
        <v>3.9597156603288441E-2</v>
      </c>
    </row>
    <row r="254" spans="1:3" x14ac:dyDescent="0.3">
      <c r="A254" s="3">
        <v>52351</v>
      </c>
      <c r="B254" s="3">
        <v>52380</v>
      </c>
      <c r="C254" s="1">
        <v>3.9599319731251859E-2</v>
      </c>
    </row>
    <row r="255" spans="1:3" x14ac:dyDescent="0.3">
      <c r="A255" s="3">
        <v>52380</v>
      </c>
      <c r="B255" s="3">
        <v>52412</v>
      </c>
      <c r="C255" s="1">
        <v>3.9601556186649622E-2</v>
      </c>
    </row>
    <row r="256" spans="1:3" x14ac:dyDescent="0.3">
      <c r="A256" s="3">
        <v>52412</v>
      </c>
      <c r="B256" s="3">
        <v>52443</v>
      </c>
      <c r="C256" s="1">
        <v>3.9603865969775054E-2</v>
      </c>
    </row>
    <row r="257" spans="1:3" x14ac:dyDescent="0.3">
      <c r="A257" s="3">
        <v>52443</v>
      </c>
      <c r="B257" s="3">
        <v>52474</v>
      </c>
      <c r="C257" s="1">
        <v>3.9606139090933468E-2</v>
      </c>
    </row>
    <row r="258" spans="1:3" x14ac:dyDescent="0.3">
      <c r="A258" s="3">
        <v>52474</v>
      </c>
      <c r="B258" s="3">
        <v>52504</v>
      </c>
      <c r="C258" s="1">
        <v>3.9608375550050923E-2</v>
      </c>
    </row>
    <row r="259" spans="1:3" x14ac:dyDescent="0.3">
      <c r="A259" s="3">
        <v>52504</v>
      </c>
      <c r="B259" s="3">
        <v>52534</v>
      </c>
      <c r="C259" s="1">
        <v>3.961057534708412E-2</v>
      </c>
    </row>
    <row r="260" spans="1:3" x14ac:dyDescent="0.3">
      <c r="A260" s="3">
        <v>52534</v>
      </c>
      <c r="B260" s="3">
        <v>52565</v>
      </c>
      <c r="C260" s="1">
        <v>3.9612811808591886E-2</v>
      </c>
    </row>
    <row r="261" spans="1:3" x14ac:dyDescent="0.3">
      <c r="A261" s="3">
        <v>52565</v>
      </c>
      <c r="B261" s="3">
        <v>52596</v>
      </c>
      <c r="C261" s="1">
        <v>3.9615084934634837E-2</v>
      </c>
    </row>
    <row r="262" spans="1:3" x14ac:dyDescent="0.3">
      <c r="A262" s="3">
        <v>52596</v>
      </c>
      <c r="B262" s="3">
        <v>52625</v>
      </c>
      <c r="C262" s="1">
        <v>3.9617284735212088E-2</v>
      </c>
    </row>
    <row r="263" spans="1:3" x14ac:dyDescent="0.3">
      <c r="A263" s="3">
        <v>52625</v>
      </c>
      <c r="B263" s="3">
        <v>52656</v>
      </c>
      <c r="C263" s="1">
        <v>3.9619484536956628E-2</v>
      </c>
    </row>
    <row r="264" spans="1:3" x14ac:dyDescent="0.3">
      <c r="A264" s="3">
        <v>52656</v>
      </c>
      <c r="B264" s="3">
        <v>52687</v>
      </c>
      <c r="C264" s="1">
        <v>3.962175766664866E-2</v>
      </c>
    </row>
    <row r="265" spans="1:3" x14ac:dyDescent="0.3">
      <c r="A265" s="3">
        <v>52687</v>
      </c>
      <c r="B265" s="3">
        <v>52716</v>
      </c>
      <c r="C265" s="1">
        <v>3.9623957470810822E-2</v>
      </c>
    </row>
    <row r="266" spans="1:3" x14ac:dyDescent="0.3">
      <c r="A266" s="3">
        <v>52716</v>
      </c>
      <c r="B266" s="3">
        <v>52748</v>
      </c>
      <c r="C266" s="1">
        <v>3.962619393946043E-2</v>
      </c>
    </row>
    <row r="267" spans="1:3" x14ac:dyDescent="0.3">
      <c r="A267" s="3">
        <v>52748</v>
      </c>
      <c r="B267" s="3">
        <v>52778</v>
      </c>
      <c r="C267" s="1">
        <v>3.96284670728142E-2</v>
      </c>
    </row>
    <row r="268" spans="1:3" x14ac:dyDescent="0.3">
      <c r="A268" s="3">
        <v>52778</v>
      </c>
      <c r="B268" s="3">
        <v>52807</v>
      </c>
      <c r="C268" s="1">
        <v>3.9630630216994644E-2</v>
      </c>
    </row>
    <row r="269" spans="1:3" x14ac:dyDescent="0.3">
      <c r="A269" s="3">
        <v>52807</v>
      </c>
      <c r="B269" s="3">
        <v>52840</v>
      </c>
      <c r="C269" s="1">
        <v>3.9632903352783799E-2</v>
      </c>
    </row>
    <row r="270" spans="1:3" x14ac:dyDescent="0.3">
      <c r="A270" s="3">
        <v>52840</v>
      </c>
      <c r="B270" s="3">
        <v>52870</v>
      </c>
      <c r="C270" s="1">
        <v>3.963521315330909E-2</v>
      </c>
    </row>
    <row r="271" spans="1:3" x14ac:dyDescent="0.3">
      <c r="A271" s="3">
        <v>52870</v>
      </c>
      <c r="B271" s="3">
        <v>52901</v>
      </c>
      <c r="C271" s="1">
        <v>3.9637449628070476E-2</v>
      </c>
    </row>
    <row r="272" spans="1:3" x14ac:dyDescent="0.3">
      <c r="A272" s="3">
        <v>52901</v>
      </c>
      <c r="B272" s="3">
        <v>52931</v>
      </c>
      <c r="C272" s="1">
        <v>3.9639686104023131E-2</v>
      </c>
    </row>
    <row r="273" spans="1:3" x14ac:dyDescent="0.3">
      <c r="A273" s="3">
        <v>52931</v>
      </c>
      <c r="B273" s="3">
        <v>52961</v>
      </c>
      <c r="C273" s="1">
        <v>3.9641885917612418E-2</v>
      </c>
    </row>
    <row r="274" spans="1:3" x14ac:dyDescent="0.3">
      <c r="A274" s="3">
        <v>52961</v>
      </c>
      <c r="B274" s="3">
        <v>52993</v>
      </c>
      <c r="C274" s="1">
        <v>3.964415905954799E-2</v>
      </c>
    </row>
    <row r="275" spans="1:3" x14ac:dyDescent="0.3">
      <c r="A275" s="3">
        <v>52993</v>
      </c>
      <c r="B275" s="3">
        <v>53021</v>
      </c>
      <c r="C275" s="1">
        <v>3.9646358875558896E-2</v>
      </c>
    </row>
    <row r="276" spans="1:3" x14ac:dyDescent="0.3">
      <c r="A276" s="3">
        <v>53021</v>
      </c>
      <c r="B276" s="3">
        <v>53052</v>
      </c>
      <c r="C276" s="1">
        <v>3.9648522028991495E-2</v>
      </c>
    </row>
    <row r="277" spans="1:3" x14ac:dyDescent="0.3">
      <c r="A277" s="3">
        <v>53052</v>
      </c>
      <c r="B277" s="3">
        <v>53080</v>
      </c>
      <c r="C277" s="1">
        <v>3.9650685183593382E-2</v>
      </c>
    </row>
    <row r="278" spans="1:3" x14ac:dyDescent="0.3">
      <c r="A278" s="3">
        <v>53080</v>
      </c>
      <c r="B278" s="3">
        <v>53113</v>
      </c>
      <c r="C278" s="1">
        <v>3.9652921666679886E-2</v>
      </c>
    </row>
    <row r="279" spans="1:3" x14ac:dyDescent="0.3">
      <c r="A279" s="3">
        <v>53113</v>
      </c>
      <c r="B279" s="3">
        <v>53143</v>
      </c>
      <c r="C279" s="1">
        <v>3.9655231478325392E-2</v>
      </c>
    </row>
    <row r="280" spans="1:3" x14ac:dyDescent="0.3">
      <c r="A280" s="3">
        <v>53143</v>
      </c>
      <c r="B280" s="3">
        <v>53174</v>
      </c>
      <c r="C280" s="1">
        <v>3.9657467963846171E-2</v>
      </c>
    </row>
    <row r="281" spans="1:3" x14ac:dyDescent="0.3">
      <c r="A281" s="3">
        <v>53174</v>
      </c>
      <c r="B281" s="3">
        <v>53205</v>
      </c>
      <c r="C281" s="1">
        <v>3.9659741114291824E-2</v>
      </c>
    </row>
    <row r="282" spans="1:3" x14ac:dyDescent="0.3">
      <c r="A282" s="3">
        <v>53205</v>
      </c>
      <c r="B282" s="3">
        <v>53234</v>
      </c>
      <c r="C282" s="1">
        <v>3.9661940938544582E-2</v>
      </c>
    </row>
    <row r="283" spans="1:3" x14ac:dyDescent="0.3">
      <c r="A283" s="3">
        <v>53234</v>
      </c>
      <c r="B283" s="3">
        <v>53266</v>
      </c>
      <c r="C283" s="1">
        <v>3.9664177427552794E-2</v>
      </c>
    </row>
    <row r="284" spans="1:3" x14ac:dyDescent="0.3">
      <c r="A284" s="3">
        <v>53266</v>
      </c>
      <c r="B284" s="3">
        <v>53296</v>
      </c>
      <c r="C284" s="1">
        <v>3.9666450581783197E-2</v>
      </c>
    </row>
    <row r="285" spans="1:3" x14ac:dyDescent="0.3">
      <c r="A285" s="3">
        <v>53296</v>
      </c>
      <c r="B285" s="3">
        <v>53325</v>
      </c>
      <c r="C285" s="1">
        <v>3.9668613745654557E-2</v>
      </c>
    </row>
    <row r="286" spans="1:3" x14ac:dyDescent="0.3">
      <c r="A286" s="3">
        <v>53325</v>
      </c>
      <c r="B286" s="3">
        <v>53358</v>
      </c>
      <c r="C286" s="1">
        <v>3.9670886902201552E-2</v>
      </c>
    </row>
    <row r="287" spans="1:3" x14ac:dyDescent="0.3">
      <c r="A287" s="3">
        <v>53358</v>
      </c>
      <c r="B287" s="3">
        <v>53386</v>
      </c>
      <c r="C287" s="1">
        <v>3.9673123396119836E-2</v>
      </c>
    </row>
    <row r="288" spans="1:3" x14ac:dyDescent="0.3">
      <c r="A288" s="3">
        <v>53386</v>
      </c>
      <c r="B288" s="3">
        <v>53416</v>
      </c>
      <c r="C288" s="1">
        <v>3.967524989967175E-2</v>
      </c>
    </row>
    <row r="289" spans="1:3" x14ac:dyDescent="0.3">
      <c r="A289" s="3">
        <v>53416</v>
      </c>
      <c r="B289" s="3">
        <v>53447</v>
      </c>
      <c r="C289" s="1">
        <v>4.0302872028266767E-2</v>
      </c>
    </row>
    <row r="290" spans="1:3" x14ac:dyDescent="0.3">
      <c r="A290" s="3">
        <v>53447</v>
      </c>
      <c r="B290" s="3">
        <v>53478</v>
      </c>
      <c r="C290" s="1">
        <v>4.0376850046235591E-2</v>
      </c>
    </row>
    <row r="291" spans="1:3" x14ac:dyDescent="0.3">
      <c r="A291" s="3">
        <v>53478</v>
      </c>
      <c r="B291" s="3">
        <v>53507</v>
      </c>
      <c r="C291" s="1">
        <v>4.0383806033024605E-2</v>
      </c>
    </row>
    <row r="292" spans="1:3" x14ac:dyDescent="0.3">
      <c r="A292" s="3">
        <v>53507</v>
      </c>
      <c r="B292" s="3">
        <v>53539</v>
      </c>
      <c r="C292" s="1">
        <v>4.0390877964298522E-2</v>
      </c>
    </row>
    <row r="293" spans="1:3" x14ac:dyDescent="0.3">
      <c r="A293" s="3">
        <v>53539</v>
      </c>
      <c r="B293" s="3">
        <v>53570</v>
      </c>
      <c r="C293" s="1">
        <v>4.0398181775174624E-2</v>
      </c>
    </row>
    <row r="294" spans="1:3" x14ac:dyDescent="0.3">
      <c r="A294" s="3">
        <v>53570</v>
      </c>
      <c r="B294" s="3">
        <v>53598</v>
      </c>
      <c r="C294" s="1">
        <v>4.0405021863857637E-2</v>
      </c>
    </row>
    <row r="295" spans="1:3" x14ac:dyDescent="0.3">
      <c r="A295" s="3">
        <v>53598</v>
      </c>
      <c r="B295" s="3">
        <v>53631</v>
      </c>
      <c r="C295" s="1">
        <v>4.0412093830990203E-2</v>
      </c>
    </row>
    <row r="296" spans="1:3" x14ac:dyDescent="0.3">
      <c r="A296" s="3">
        <v>53631</v>
      </c>
      <c r="B296" s="3">
        <v>53661</v>
      </c>
      <c r="C296" s="1">
        <v>4.041939767930125E-2</v>
      </c>
    </row>
    <row r="297" spans="1:3" x14ac:dyDescent="0.3">
      <c r="A297" s="3">
        <v>53661</v>
      </c>
      <c r="B297" s="3">
        <v>53692</v>
      </c>
      <c r="C297" s="1">
        <v>4.0426469671158261E-2</v>
      </c>
    </row>
    <row r="298" spans="1:3" x14ac:dyDescent="0.3">
      <c r="A298" s="3">
        <v>53692</v>
      </c>
      <c r="B298" s="3">
        <v>53723</v>
      </c>
      <c r="C298" s="1">
        <v>4.0433657609757478E-2</v>
      </c>
    </row>
    <row r="299" spans="1:3" x14ac:dyDescent="0.3">
      <c r="A299" s="3">
        <v>53723</v>
      </c>
      <c r="B299" s="3">
        <v>53751</v>
      </c>
      <c r="C299" s="1">
        <v>4.044049775669345E-2</v>
      </c>
    </row>
    <row r="300" spans="1:3" x14ac:dyDescent="0.3">
      <c r="A300" s="3">
        <v>53751</v>
      </c>
      <c r="B300" s="3">
        <v>53780</v>
      </c>
      <c r="C300" s="1">
        <v>4.0447106044543935E-2</v>
      </c>
    </row>
    <row r="301" spans="1:3" x14ac:dyDescent="0.3">
      <c r="A301" s="3">
        <v>53780</v>
      </c>
      <c r="B301" s="3">
        <v>53812</v>
      </c>
      <c r="C301" s="1">
        <v>4.0454178083281445E-2</v>
      </c>
    </row>
    <row r="302" spans="1:3" x14ac:dyDescent="0.3">
      <c r="A302" s="3">
        <v>53812</v>
      </c>
      <c r="B302" s="3">
        <v>53843</v>
      </c>
      <c r="C302" s="1">
        <v>4.0461482005137883E-2</v>
      </c>
    </row>
    <row r="303" spans="1:3" x14ac:dyDescent="0.3">
      <c r="A303" s="3">
        <v>53843</v>
      </c>
      <c r="B303" s="3">
        <v>53871</v>
      </c>
      <c r="C303" s="1">
        <v>4.0468322197756423E-2</v>
      </c>
    </row>
    <row r="304" spans="1:3" x14ac:dyDescent="0.3">
      <c r="A304" s="3">
        <v>53871</v>
      </c>
      <c r="B304" s="3">
        <v>53904</v>
      </c>
      <c r="C304" s="1">
        <v>4.0475394272347032E-2</v>
      </c>
    </row>
    <row r="305" spans="1:3" x14ac:dyDescent="0.3">
      <c r="A305" s="3">
        <v>53904</v>
      </c>
      <c r="B305" s="3">
        <v>53934</v>
      </c>
      <c r="C305" s="1">
        <v>4.0482698231636416E-2</v>
      </c>
    </row>
    <row r="306" spans="1:3" x14ac:dyDescent="0.3">
      <c r="A306" s="3">
        <v>53934</v>
      </c>
      <c r="B306" s="3">
        <v>53965</v>
      </c>
      <c r="C306" s="1">
        <v>4.0489770330946584E-2</v>
      </c>
    </row>
    <row r="307" spans="1:3" x14ac:dyDescent="0.3">
      <c r="A307" s="3">
        <v>53965</v>
      </c>
      <c r="B307" s="3">
        <v>53996</v>
      </c>
      <c r="C307" s="1">
        <v>4.049695837876488E-2</v>
      </c>
    </row>
    <row r="308" spans="1:3" x14ac:dyDescent="0.3">
      <c r="A308" s="3">
        <v>53996</v>
      </c>
      <c r="B308" s="3">
        <v>54025</v>
      </c>
      <c r="C308" s="1">
        <v>4.050391456610658E-2</v>
      </c>
    </row>
    <row r="309" spans="1:3" x14ac:dyDescent="0.3">
      <c r="A309" s="3">
        <v>54025</v>
      </c>
      <c r="B309" s="3">
        <v>54057</v>
      </c>
      <c r="C309" s="1">
        <v>4.0510986701272067E-2</v>
      </c>
    </row>
    <row r="310" spans="1:3" x14ac:dyDescent="0.3">
      <c r="A310" s="3">
        <v>54057</v>
      </c>
      <c r="B310" s="3">
        <v>54088</v>
      </c>
      <c r="C310" s="1">
        <v>4.051829072272306E-2</v>
      </c>
    </row>
    <row r="311" spans="1:3" x14ac:dyDescent="0.3">
      <c r="A311" s="3">
        <v>54088</v>
      </c>
      <c r="B311" s="3">
        <v>54116</v>
      </c>
      <c r="C311" s="1">
        <v>4.0525131008611659E-2</v>
      </c>
    </row>
    <row r="312" spans="1:3" x14ac:dyDescent="0.3">
      <c r="A312" s="3">
        <v>54116</v>
      </c>
      <c r="B312" s="3">
        <v>54148</v>
      </c>
      <c r="C312" s="1">
        <v>4.0532087242382886E-2</v>
      </c>
    </row>
    <row r="313" spans="1:3" x14ac:dyDescent="0.3">
      <c r="A313" s="3">
        <v>54148</v>
      </c>
      <c r="B313" s="3">
        <v>54178</v>
      </c>
      <c r="C313" s="1">
        <v>4.0539275363444816E-2</v>
      </c>
    </row>
    <row r="314" spans="1:3" x14ac:dyDescent="0.3">
      <c r="A314" s="3">
        <v>54178</v>
      </c>
      <c r="B314" s="3">
        <v>54207</v>
      </c>
      <c r="C314" s="1">
        <v>4.0546115683557815E-2</v>
      </c>
    </row>
    <row r="315" spans="1:3" x14ac:dyDescent="0.3">
      <c r="A315" s="3">
        <v>54207</v>
      </c>
      <c r="B315" s="3">
        <v>54239</v>
      </c>
      <c r="C315" s="1">
        <v>4.0553187890354447E-2</v>
      </c>
    </row>
    <row r="316" spans="1:3" x14ac:dyDescent="0.3">
      <c r="A316" s="3">
        <v>54239</v>
      </c>
      <c r="B316" s="3">
        <v>54270</v>
      </c>
      <c r="C316" s="1">
        <v>4.0560491985792702E-2</v>
      </c>
    </row>
    <row r="317" spans="1:3" x14ac:dyDescent="0.3">
      <c r="A317" s="3">
        <v>54270</v>
      </c>
      <c r="B317" s="3">
        <v>54301</v>
      </c>
      <c r="C317" s="1">
        <v>4.0567680155618069E-2</v>
      </c>
    </row>
    <row r="318" spans="1:3" x14ac:dyDescent="0.3">
      <c r="A318" s="3">
        <v>54301</v>
      </c>
      <c r="B318" s="3">
        <v>54331</v>
      </c>
      <c r="C318" s="1">
        <v>4.0574752399475722E-2</v>
      </c>
    </row>
    <row r="319" spans="1:3" x14ac:dyDescent="0.3">
      <c r="A319" s="3">
        <v>54331</v>
      </c>
      <c r="B319" s="3">
        <v>54361</v>
      </c>
      <c r="C319" s="1">
        <v>4.0581708716398213E-2</v>
      </c>
    </row>
    <row r="320" spans="1:3" x14ac:dyDescent="0.3">
      <c r="A320" s="3">
        <v>54361</v>
      </c>
      <c r="B320" s="3">
        <v>54392</v>
      </c>
      <c r="C320" s="1">
        <v>4.0588780983910056E-2</v>
      </c>
    </row>
    <row r="321" spans="1:3" x14ac:dyDescent="0.3">
      <c r="A321" s="3">
        <v>54392</v>
      </c>
      <c r="B321" s="3">
        <v>54423</v>
      </c>
      <c r="C321" s="1">
        <v>4.0595969202473325E-2</v>
      </c>
    </row>
    <row r="322" spans="1:3" x14ac:dyDescent="0.3">
      <c r="A322" s="3">
        <v>54423</v>
      </c>
      <c r="B322" s="3">
        <v>54452</v>
      </c>
      <c r="C322" s="1">
        <v>4.0602925555109248E-2</v>
      </c>
    </row>
    <row r="323" spans="1:3" x14ac:dyDescent="0.3">
      <c r="A323" s="3">
        <v>54452</v>
      </c>
      <c r="B323" s="3">
        <v>54480</v>
      </c>
      <c r="C323" s="1">
        <v>4.060953410073842E-2</v>
      </c>
    </row>
    <row r="324" spans="1:3" x14ac:dyDescent="0.3">
      <c r="A324" s="3">
        <v>54480</v>
      </c>
      <c r="B324" s="3">
        <v>54513</v>
      </c>
      <c r="C324" s="1">
        <v>4.0616606415016854E-2</v>
      </c>
    </row>
    <row r="325" spans="1:3" x14ac:dyDescent="0.3">
      <c r="A325" s="3">
        <v>54513</v>
      </c>
      <c r="B325" s="3">
        <v>54543</v>
      </c>
      <c r="C325" s="1">
        <v>4.0623910621778503E-2</v>
      </c>
    </row>
    <row r="326" spans="1:3" x14ac:dyDescent="0.3">
      <c r="A326" s="3">
        <v>54543</v>
      </c>
      <c r="B326" s="3">
        <v>54574</v>
      </c>
      <c r="C326" s="1">
        <v>4.0630982960849327E-2</v>
      </c>
    </row>
    <row r="327" spans="1:3" x14ac:dyDescent="0.3">
      <c r="A327" s="3">
        <v>54574</v>
      </c>
      <c r="B327" s="3">
        <v>54604</v>
      </c>
      <c r="C327" s="1">
        <v>4.0638055312139931E-2</v>
      </c>
    </row>
    <row r="328" spans="1:3" x14ac:dyDescent="0.3">
      <c r="A328" s="3">
        <v>54604</v>
      </c>
      <c r="B328" s="3">
        <v>54634</v>
      </c>
      <c r="C328" s="1">
        <v>4.0645011734751435E-2</v>
      </c>
    </row>
    <row r="329" spans="1:3" x14ac:dyDescent="0.3">
      <c r="A329" s="3">
        <v>54634</v>
      </c>
      <c r="B329" s="3">
        <v>54666</v>
      </c>
      <c r="C329" s="1">
        <v>4.0652200050217857E-2</v>
      </c>
    </row>
    <row r="330" spans="1:3" x14ac:dyDescent="0.3">
      <c r="A330" s="3">
        <v>54666</v>
      </c>
      <c r="B330" s="3">
        <v>54696</v>
      </c>
      <c r="C330" s="1">
        <v>4.0659388378478489E-2</v>
      </c>
    </row>
    <row r="331" spans="1:3" x14ac:dyDescent="0.3">
      <c r="A331" s="3">
        <v>54696</v>
      </c>
      <c r="B331" s="3">
        <v>54725</v>
      </c>
      <c r="C331" s="1">
        <v>4.0666228895774648E-2</v>
      </c>
    </row>
    <row r="332" spans="1:3" x14ac:dyDescent="0.3">
      <c r="A332" s="3">
        <v>54725</v>
      </c>
      <c r="B332" s="3">
        <v>54757</v>
      </c>
      <c r="C332" s="1">
        <v>4.0673301306435761E-2</v>
      </c>
    </row>
    <row r="333" spans="1:3" x14ac:dyDescent="0.3">
      <c r="A333" s="3">
        <v>54757</v>
      </c>
      <c r="B333" s="3">
        <v>54788</v>
      </c>
      <c r="C333" s="1">
        <v>4.0680605612406273E-2</v>
      </c>
    </row>
    <row r="334" spans="1:3" x14ac:dyDescent="0.3">
      <c r="A334" s="3">
        <v>54788</v>
      </c>
      <c r="B334" s="3">
        <v>54819</v>
      </c>
      <c r="C334" s="1">
        <v>4.0687793989434784E-2</v>
      </c>
    </row>
    <row r="335" spans="1:3" x14ac:dyDescent="0.3">
      <c r="A335" s="3">
        <v>54819</v>
      </c>
      <c r="B335" s="3">
        <v>54847</v>
      </c>
      <c r="C335" s="1">
        <v>4.0694634553575026E-2</v>
      </c>
    </row>
    <row r="336" spans="1:3" x14ac:dyDescent="0.3">
      <c r="A336" s="3">
        <v>54847</v>
      </c>
      <c r="B336" s="3">
        <v>54878</v>
      </c>
      <c r="C336" s="1">
        <v>4.0701475128428255E-2</v>
      </c>
    </row>
    <row r="337" spans="1:3" x14ac:dyDescent="0.3">
      <c r="A337" s="3">
        <v>54878</v>
      </c>
      <c r="B337" s="3">
        <v>54907</v>
      </c>
      <c r="C337" s="1">
        <v>4.0708431657043409E-2</v>
      </c>
    </row>
    <row r="338" spans="1:3" x14ac:dyDescent="0.3">
      <c r="A338" s="3">
        <v>54907</v>
      </c>
      <c r="B338" s="3">
        <v>54939</v>
      </c>
      <c r="C338" s="1">
        <v>4.0715504139401837E-2</v>
      </c>
    </row>
    <row r="339" spans="1:3" x14ac:dyDescent="0.3">
      <c r="A339" s="3">
        <v>54939</v>
      </c>
      <c r="B339" s="3">
        <v>54969</v>
      </c>
      <c r="C339" s="1">
        <v>4.0722692576856012E-2</v>
      </c>
    </row>
    <row r="340" spans="1:3" x14ac:dyDescent="0.3">
      <c r="A340" s="3">
        <v>54969</v>
      </c>
      <c r="B340" s="3">
        <v>54998</v>
      </c>
      <c r="C340" s="1">
        <v>4.0729533198060608E-2</v>
      </c>
    </row>
    <row r="341" spans="1:3" x14ac:dyDescent="0.3">
      <c r="A341" s="3">
        <v>54998</v>
      </c>
      <c r="B341" s="3">
        <v>55031</v>
      </c>
      <c r="C341" s="1">
        <v>4.0736721659084152E-2</v>
      </c>
    </row>
    <row r="342" spans="1:3" x14ac:dyDescent="0.3">
      <c r="A342" s="3">
        <v>55031</v>
      </c>
      <c r="B342" s="3">
        <v>55061</v>
      </c>
      <c r="C342" s="1">
        <v>4.0744026076377837E-2</v>
      </c>
    </row>
    <row r="343" spans="1:3" x14ac:dyDescent="0.3">
      <c r="A343" s="3">
        <v>55061</v>
      </c>
      <c r="B343" s="3">
        <v>55092</v>
      </c>
      <c r="C343" s="1">
        <v>4.0751098619291382E-2</v>
      </c>
    </row>
    <row r="344" spans="1:3" x14ac:dyDescent="0.3">
      <c r="A344" s="3">
        <v>55092</v>
      </c>
      <c r="B344" s="3">
        <v>55122</v>
      </c>
      <c r="C344" s="1">
        <v>4.0758171174431146E-2</v>
      </c>
    </row>
    <row r="345" spans="1:3" x14ac:dyDescent="0.3">
      <c r="A345" s="3">
        <v>55122</v>
      </c>
      <c r="B345" s="3">
        <v>55152</v>
      </c>
      <c r="C345" s="1">
        <v>4.076512779752961E-2</v>
      </c>
    </row>
    <row r="346" spans="1:3" x14ac:dyDescent="0.3">
      <c r="A346" s="3">
        <v>55152</v>
      </c>
      <c r="B346" s="3">
        <v>55184</v>
      </c>
      <c r="C346" s="1">
        <v>4.0747301263309055E-2</v>
      </c>
    </row>
    <row r="347" spans="1:3" x14ac:dyDescent="0.3">
      <c r="A347" s="3">
        <v>55184</v>
      </c>
      <c r="B347" s="3">
        <v>55212</v>
      </c>
      <c r="C347" s="1">
        <v>4.0729475034426255E-2</v>
      </c>
    </row>
    <row r="348" spans="1:3" x14ac:dyDescent="0.3">
      <c r="A348" s="3">
        <v>55212</v>
      </c>
      <c r="B348" s="3">
        <v>55243</v>
      </c>
      <c r="C348" s="1">
        <v>4.0711649110876769E-2</v>
      </c>
    </row>
    <row r="349" spans="1:3" x14ac:dyDescent="0.3">
      <c r="A349" s="3">
        <v>55243</v>
      </c>
      <c r="B349" s="3">
        <v>55271</v>
      </c>
      <c r="C349" s="1">
        <v>4.0693823492654824E-2</v>
      </c>
    </row>
    <row r="350" spans="1:3" x14ac:dyDescent="0.3">
      <c r="A350" s="3">
        <v>55271</v>
      </c>
      <c r="B350" s="3">
        <v>55304</v>
      </c>
      <c r="C350" s="1">
        <v>4.0675998179755313E-2</v>
      </c>
    </row>
    <row r="351" spans="1:3" x14ac:dyDescent="0.3">
      <c r="A351" s="3">
        <v>55304</v>
      </c>
      <c r="B351" s="3">
        <v>55334</v>
      </c>
      <c r="C351" s="1">
        <v>4.0658173172173129E-2</v>
      </c>
    </row>
    <row r="352" spans="1:3" x14ac:dyDescent="0.3">
      <c r="A352" s="3">
        <v>55334</v>
      </c>
      <c r="B352" s="3">
        <v>55365</v>
      </c>
      <c r="C352" s="1">
        <v>4.0640348469902943E-2</v>
      </c>
    </row>
    <row r="353" spans="1:3" x14ac:dyDescent="0.3">
      <c r="A353" s="3">
        <v>55365</v>
      </c>
      <c r="B353" s="3">
        <v>55396</v>
      </c>
      <c r="C353" s="1">
        <v>4.0622524072939648E-2</v>
      </c>
    </row>
    <row r="354" spans="1:3" x14ac:dyDescent="0.3">
      <c r="A354" s="3">
        <v>55396</v>
      </c>
      <c r="B354" s="3">
        <v>55425</v>
      </c>
      <c r="C354" s="1">
        <v>4.0604699981277914E-2</v>
      </c>
    </row>
    <row r="355" spans="1:3" x14ac:dyDescent="0.3">
      <c r="A355" s="3">
        <v>55425</v>
      </c>
      <c r="B355" s="3">
        <v>55457</v>
      </c>
      <c r="C355" s="1">
        <v>4.0586876194912413E-2</v>
      </c>
    </row>
    <row r="356" spans="1:3" x14ac:dyDescent="0.3">
      <c r="A356" s="3">
        <v>55457</v>
      </c>
      <c r="B356" s="3">
        <v>55487</v>
      </c>
      <c r="C356" s="1">
        <v>4.0569052713838039E-2</v>
      </c>
    </row>
    <row r="357" spans="1:3" x14ac:dyDescent="0.3">
      <c r="A357" s="3">
        <v>55487</v>
      </c>
      <c r="B357" s="3">
        <v>55516</v>
      </c>
      <c r="C357" s="1">
        <v>4.055122953804946E-2</v>
      </c>
    </row>
    <row r="358" spans="1:3" x14ac:dyDescent="0.3">
      <c r="A358" s="3">
        <v>55516</v>
      </c>
      <c r="B358" s="3">
        <v>55549</v>
      </c>
      <c r="C358" s="1">
        <v>4.0533406667541572E-2</v>
      </c>
    </row>
    <row r="359" spans="1:3" x14ac:dyDescent="0.3">
      <c r="A359" s="3">
        <v>55549</v>
      </c>
      <c r="B359" s="3">
        <v>55578</v>
      </c>
      <c r="C359" s="1">
        <v>4.0515584102309266E-2</v>
      </c>
    </row>
    <row r="360" spans="1:3" x14ac:dyDescent="0.3">
      <c r="A360" s="3">
        <v>55578</v>
      </c>
      <c r="B360" s="3">
        <v>55607</v>
      </c>
      <c r="C360" s="1">
        <v>4.0497761842346991E-2</v>
      </c>
    </row>
    <row r="361" spans="1:3" x14ac:dyDescent="0.3">
      <c r="A361" s="3">
        <v>55607</v>
      </c>
      <c r="B361" s="3">
        <v>55639</v>
      </c>
      <c r="C361" s="1">
        <v>4.0479939887649641E-2</v>
      </c>
    </row>
    <row r="362" spans="1:3" x14ac:dyDescent="0.3">
      <c r="A362" s="3">
        <v>55639</v>
      </c>
      <c r="B362" s="3">
        <v>55670</v>
      </c>
      <c r="C362" s="1">
        <v>4.0462118238212108E-2</v>
      </c>
    </row>
    <row r="363" spans="1:3" x14ac:dyDescent="0.3">
      <c r="A363" s="3">
        <v>55670</v>
      </c>
      <c r="B363" s="3">
        <v>55698</v>
      </c>
      <c r="C363" s="1">
        <v>4.0444296894029286E-2</v>
      </c>
    </row>
    <row r="364" spans="1:3" x14ac:dyDescent="0.3">
      <c r="A364" s="3">
        <v>55698</v>
      </c>
      <c r="B364" s="3">
        <v>55731</v>
      </c>
      <c r="C364" s="1">
        <v>4.0426475855095401E-2</v>
      </c>
    </row>
    <row r="365" spans="1:3" x14ac:dyDescent="0.3">
      <c r="A365" s="3">
        <v>55731</v>
      </c>
      <c r="B365" s="3">
        <v>55761</v>
      </c>
      <c r="C365" s="1">
        <v>4.040865512140579E-2</v>
      </c>
    </row>
    <row r="366" spans="1:3" x14ac:dyDescent="0.3">
      <c r="A366" s="3">
        <v>55761</v>
      </c>
      <c r="B366" s="3">
        <v>55792</v>
      </c>
      <c r="C366" s="1">
        <v>4.0390834692954902E-2</v>
      </c>
    </row>
    <row r="367" spans="1:3" x14ac:dyDescent="0.3">
      <c r="A367" s="3">
        <v>55792</v>
      </c>
      <c r="B367" s="3">
        <v>55823</v>
      </c>
      <c r="C367" s="1">
        <v>4.0373014569737631E-2</v>
      </c>
    </row>
    <row r="368" spans="1:3" x14ac:dyDescent="0.3">
      <c r="A368" s="3">
        <v>55823</v>
      </c>
      <c r="B368" s="3">
        <v>55852</v>
      </c>
      <c r="C368" s="1">
        <v>4.0355194751748646E-2</v>
      </c>
    </row>
    <row r="369" spans="1:3" x14ac:dyDescent="0.3">
      <c r="A369" s="3">
        <v>55852</v>
      </c>
      <c r="B369" s="3">
        <v>55884</v>
      </c>
      <c r="C369" s="1">
        <v>4.0337375238982842E-2</v>
      </c>
    </row>
    <row r="370" spans="1:3" x14ac:dyDescent="0.3">
      <c r="A370" s="3">
        <v>55884</v>
      </c>
      <c r="B370" s="3">
        <v>55915</v>
      </c>
      <c r="C370" s="1">
        <v>4.0319556031434889E-2</v>
      </c>
    </row>
    <row r="371" spans="1:3" x14ac:dyDescent="0.3">
      <c r="A371" s="3">
        <v>55915</v>
      </c>
      <c r="B371" s="3">
        <v>55943</v>
      </c>
      <c r="C371" s="1">
        <v>4.030173712909968E-2</v>
      </c>
    </row>
    <row r="372" spans="1:3" x14ac:dyDescent="0.3">
      <c r="A372" s="3">
        <v>55943</v>
      </c>
      <c r="B372" s="3">
        <v>55974</v>
      </c>
      <c r="C372" s="1">
        <v>4.0283918531971885E-2</v>
      </c>
    </row>
    <row r="373" spans="1:3" x14ac:dyDescent="0.3">
      <c r="A373" s="3">
        <v>55974</v>
      </c>
      <c r="B373" s="3">
        <v>56004</v>
      </c>
      <c r="C373" s="1">
        <v>4.0266100240046399E-2</v>
      </c>
    </row>
    <row r="374" spans="1:3" x14ac:dyDescent="0.3">
      <c r="A374" s="3">
        <v>56004</v>
      </c>
      <c r="B374" s="3">
        <v>56034</v>
      </c>
      <c r="C374" s="1">
        <v>4.0248282253317891E-2</v>
      </c>
    </row>
    <row r="375" spans="1:3" x14ac:dyDescent="0.3">
      <c r="A375" s="3">
        <v>56034</v>
      </c>
      <c r="B375" s="3">
        <v>56065</v>
      </c>
      <c r="C375" s="1">
        <v>4.0230464571781033E-2</v>
      </c>
    </row>
    <row r="376" spans="1:3" x14ac:dyDescent="0.3">
      <c r="A376" s="3">
        <v>56065</v>
      </c>
      <c r="B376" s="3">
        <v>56096</v>
      </c>
      <c r="C376" s="1">
        <v>4.0212647195430939E-2</v>
      </c>
    </row>
    <row r="377" spans="1:3" x14ac:dyDescent="0.3">
      <c r="A377" s="3">
        <v>56096</v>
      </c>
      <c r="B377" s="3">
        <v>56125</v>
      </c>
      <c r="C377" s="1">
        <v>4.019483012426206E-2</v>
      </c>
    </row>
    <row r="378" spans="1:3" x14ac:dyDescent="0.3">
      <c r="A378" s="3">
        <v>56125</v>
      </c>
      <c r="B378" s="3">
        <v>56157</v>
      </c>
      <c r="C378" s="1">
        <v>4.0177013358269065E-2</v>
      </c>
    </row>
    <row r="379" spans="1:3" x14ac:dyDescent="0.3">
      <c r="A379" s="3">
        <v>56157</v>
      </c>
      <c r="B379" s="3">
        <v>56188</v>
      </c>
      <c r="C379" s="1">
        <v>4.0159196897447291E-2</v>
      </c>
    </row>
    <row r="380" spans="1:3" x14ac:dyDescent="0.3">
      <c r="A380" s="3">
        <v>56188</v>
      </c>
      <c r="B380" s="3">
        <v>56216</v>
      </c>
      <c r="C380" s="1">
        <v>4.0141380741790966E-2</v>
      </c>
    </row>
    <row r="381" spans="1:3" x14ac:dyDescent="0.3">
      <c r="A381" s="3">
        <v>56216</v>
      </c>
      <c r="B381" s="3">
        <v>56249</v>
      </c>
      <c r="C381" s="1">
        <v>4.0123564891294983E-2</v>
      </c>
    </row>
    <row r="382" spans="1:3" x14ac:dyDescent="0.3">
      <c r="A382" s="3">
        <v>56249</v>
      </c>
      <c r="B382" s="3">
        <v>56279</v>
      </c>
      <c r="C382" s="1">
        <v>4.0105749345954234E-2</v>
      </c>
    </row>
    <row r="383" spans="1:3" x14ac:dyDescent="0.3">
      <c r="A383" s="3">
        <v>56279</v>
      </c>
      <c r="B383" s="3">
        <v>56307</v>
      </c>
      <c r="C383" s="1">
        <v>4.008793410576339E-2</v>
      </c>
    </row>
    <row r="384" spans="1:3" x14ac:dyDescent="0.3">
      <c r="A384" s="3">
        <v>56307</v>
      </c>
      <c r="B384" s="3">
        <v>56339</v>
      </c>
      <c r="C384" s="1">
        <v>4.0070119170717344E-2</v>
      </c>
    </row>
    <row r="385" spans="1:3" x14ac:dyDescent="0.3">
      <c r="A385" s="3">
        <v>56339</v>
      </c>
      <c r="B385" s="3">
        <v>56369</v>
      </c>
      <c r="C385" s="1">
        <v>4.0052304540810768E-2</v>
      </c>
    </row>
    <row r="386" spans="1:3" x14ac:dyDescent="0.3">
      <c r="A386" s="3">
        <v>56369</v>
      </c>
      <c r="B386" s="3">
        <v>56398</v>
      </c>
      <c r="C386" s="1">
        <v>4.0034490216038332E-2</v>
      </c>
    </row>
    <row r="387" spans="1:3" x14ac:dyDescent="0.3">
      <c r="A387" s="3">
        <v>56398</v>
      </c>
      <c r="B387" s="3">
        <v>56430</v>
      </c>
      <c r="C387" s="1">
        <v>4.0016676196395151E-2</v>
      </c>
    </row>
    <row r="388" spans="1:3" x14ac:dyDescent="0.3">
      <c r="A388" s="3">
        <v>56430</v>
      </c>
      <c r="B388" s="3">
        <v>56461</v>
      </c>
      <c r="C388" s="1">
        <v>3.9998862481875674E-2</v>
      </c>
    </row>
    <row r="389" spans="1:3" x14ac:dyDescent="0.3">
      <c r="A389" s="3">
        <v>56461</v>
      </c>
      <c r="B389" s="3">
        <v>56492</v>
      </c>
      <c r="C389" s="1">
        <v>3.9981049072474795E-2</v>
      </c>
    </row>
    <row r="390" spans="1:3" x14ac:dyDescent="0.3">
      <c r="A390" s="3">
        <v>56492</v>
      </c>
      <c r="B390" s="3">
        <v>56522</v>
      </c>
      <c r="C390" s="1">
        <v>3.9963235968187405E-2</v>
      </c>
    </row>
    <row r="391" spans="1:3" x14ac:dyDescent="0.3">
      <c r="A391" s="3">
        <v>56522</v>
      </c>
      <c r="B391" s="3">
        <v>56552</v>
      </c>
      <c r="C391" s="1">
        <v>3.9945423169008176E-2</v>
      </c>
    </row>
    <row r="392" spans="1:3" x14ac:dyDescent="0.3">
      <c r="A392" s="3">
        <v>56552</v>
      </c>
      <c r="B392" s="3">
        <v>56583</v>
      </c>
      <c r="C392" s="1">
        <v>3.9927610674931557E-2</v>
      </c>
    </row>
    <row r="393" spans="1:3" x14ac:dyDescent="0.3">
      <c r="A393" s="3">
        <v>56583</v>
      </c>
      <c r="B393" s="3">
        <v>56614</v>
      </c>
      <c r="C393" s="1">
        <v>3.9909798485952885E-2</v>
      </c>
    </row>
    <row r="394" spans="1:3" x14ac:dyDescent="0.3">
      <c r="A394" s="3">
        <v>56614</v>
      </c>
      <c r="B394" s="3">
        <v>56643</v>
      </c>
      <c r="C394" s="1">
        <v>3.9891986602066609E-2</v>
      </c>
    </row>
    <row r="395" spans="1:3" x14ac:dyDescent="0.3">
      <c r="A395" s="3">
        <v>56643</v>
      </c>
      <c r="B395" s="3">
        <v>56671</v>
      </c>
      <c r="C395" s="1">
        <v>3.9874175023267622E-2</v>
      </c>
    </row>
    <row r="396" spans="1:3" x14ac:dyDescent="0.3">
      <c r="A396" s="3">
        <v>56671</v>
      </c>
      <c r="B396" s="3">
        <v>56704</v>
      </c>
      <c r="C396" s="1">
        <v>3.9856363749550594E-2</v>
      </c>
    </row>
    <row r="397" spans="1:3" x14ac:dyDescent="0.3">
      <c r="A397" s="3">
        <v>56704</v>
      </c>
      <c r="B397" s="3">
        <v>56734</v>
      </c>
      <c r="C397" s="1">
        <v>3.9838552780910419E-2</v>
      </c>
    </row>
    <row r="398" spans="1:3" x14ac:dyDescent="0.3">
      <c r="A398" s="3">
        <v>56734</v>
      </c>
      <c r="B398" s="3">
        <v>56765</v>
      </c>
      <c r="C398" s="1">
        <v>3.9820742117341767E-2</v>
      </c>
    </row>
    <row r="399" spans="1:3" x14ac:dyDescent="0.3">
      <c r="A399" s="3">
        <v>56765</v>
      </c>
      <c r="B399" s="3">
        <v>56795</v>
      </c>
      <c r="C399" s="1">
        <v>3.9802931758839311E-2</v>
      </c>
    </row>
    <row r="400" spans="1:3" x14ac:dyDescent="0.3">
      <c r="A400" s="3">
        <v>56795</v>
      </c>
      <c r="B400" s="3">
        <v>56825</v>
      </c>
      <c r="C400" s="1">
        <v>3.9785121705398163E-2</v>
      </c>
    </row>
    <row r="401" spans="1:3" x14ac:dyDescent="0.3">
      <c r="A401" s="3">
        <v>56825</v>
      </c>
      <c r="B401" s="3">
        <v>56857</v>
      </c>
      <c r="C401" s="1">
        <v>3.9767311957012774E-2</v>
      </c>
    </row>
    <row r="402" spans="1:3" x14ac:dyDescent="0.3">
      <c r="A402" s="3">
        <v>56857</v>
      </c>
      <c r="B402" s="3">
        <v>56887</v>
      </c>
      <c r="C402" s="1">
        <v>3.9749502513678037E-2</v>
      </c>
    </row>
    <row r="403" spans="1:3" x14ac:dyDescent="0.3">
      <c r="A403" s="3">
        <v>56887</v>
      </c>
      <c r="B403" s="3">
        <v>56916</v>
      </c>
      <c r="C403" s="1">
        <v>3.9731693375388843E-2</v>
      </c>
    </row>
    <row r="404" spans="1:3" x14ac:dyDescent="0.3">
      <c r="A404" s="3">
        <v>56916</v>
      </c>
      <c r="B404" s="3">
        <v>56948</v>
      </c>
      <c r="C404" s="1">
        <v>3.9713884542139866E-2</v>
      </c>
    </row>
    <row r="405" spans="1:3" x14ac:dyDescent="0.3">
      <c r="A405" s="3">
        <v>56948</v>
      </c>
      <c r="B405" s="3">
        <v>56979</v>
      </c>
      <c r="C405" s="1">
        <v>3.9696076013925774E-2</v>
      </c>
    </row>
    <row r="406" spans="1:3" x14ac:dyDescent="0.3">
      <c r="A406" s="3">
        <v>56979</v>
      </c>
      <c r="B406" s="3">
        <v>57010</v>
      </c>
      <c r="C406" s="1">
        <v>3.9678267790741462E-2</v>
      </c>
    </row>
    <row r="407" spans="1:3" x14ac:dyDescent="0.3">
      <c r="A407" s="3">
        <v>57010</v>
      </c>
      <c r="B407" s="3">
        <v>57039</v>
      </c>
      <c r="C407" s="1">
        <v>3.9660459872581821E-2</v>
      </c>
    </row>
    <row r="408" spans="1:3" x14ac:dyDescent="0.3">
      <c r="A408" s="3">
        <v>57039</v>
      </c>
      <c r="B408" s="3">
        <v>57070</v>
      </c>
      <c r="C408" s="1">
        <v>3.9642652259441302E-2</v>
      </c>
    </row>
    <row r="409" spans="1:3" x14ac:dyDescent="0.3">
      <c r="A409" s="3">
        <v>57070</v>
      </c>
      <c r="B409" s="3">
        <v>57098</v>
      </c>
      <c r="C409" s="1">
        <v>3.9624844951315019E-2</v>
      </c>
    </row>
    <row r="410" spans="1:3" x14ac:dyDescent="0.3">
      <c r="A410" s="3">
        <v>57098</v>
      </c>
      <c r="B410" s="3">
        <v>57131</v>
      </c>
      <c r="C410" s="1">
        <v>3.9607037948197421E-2</v>
      </c>
    </row>
    <row r="411" spans="1:3" x14ac:dyDescent="0.3">
      <c r="A411" s="3">
        <v>57131</v>
      </c>
      <c r="B411" s="3">
        <v>57161</v>
      </c>
      <c r="C411" s="1">
        <v>3.9589231250083623E-2</v>
      </c>
    </row>
    <row r="412" spans="1:3" x14ac:dyDescent="0.3">
      <c r="A412" s="3">
        <v>57161</v>
      </c>
      <c r="B412" s="3">
        <v>57192</v>
      </c>
      <c r="C412" s="1">
        <v>3.9571424856968074E-2</v>
      </c>
    </row>
    <row r="413" spans="1:3" x14ac:dyDescent="0.3">
      <c r="A413" s="3">
        <v>57192</v>
      </c>
      <c r="B413" s="3">
        <v>57223</v>
      </c>
      <c r="C413" s="1">
        <v>3.9553618768845888E-2</v>
      </c>
    </row>
    <row r="414" spans="1:3" x14ac:dyDescent="0.3">
      <c r="A414" s="3">
        <v>57223</v>
      </c>
      <c r="B414" s="3">
        <v>57252</v>
      </c>
      <c r="C414" s="1">
        <v>3.9535812985711516E-2</v>
      </c>
    </row>
    <row r="415" spans="1:3" x14ac:dyDescent="0.3">
      <c r="A415" s="3">
        <v>57252</v>
      </c>
      <c r="B415" s="3">
        <v>57284</v>
      </c>
      <c r="C415" s="1">
        <v>3.9518007507560071E-2</v>
      </c>
    </row>
    <row r="416" spans="1:3" x14ac:dyDescent="0.3">
      <c r="A416" s="3">
        <v>57284</v>
      </c>
      <c r="B416" s="3">
        <v>57314</v>
      </c>
      <c r="C416" s="1">
        <v>3.9500202334386003E-2</v>
      </c>
    </row>
    <row r="417" spans="1:3" x14ac:dyDescent="0.3">
      <c r="A417" s="3">
        <v>57314</v>
      </c>
      <c r="B417" s="3">
        <v>57343</v>
      </c>
      <c r="C417" s="1">
        <v>3.9482397466184205E-2</v>
      </c>
    </row>
    <row r="418" spans="1:3" x14ac:dyDescent="0.3">
      <c r="A418" s="3">
        <v>57343</v>
      </c>
      <c r="B418" s="3">
        <v>57376</v>
      </c>
      <c r="C418" s="1">
        <v>3.9464592902949569E-2</v>
      </c>
    </row>
    <row r="419" spans="1:3" x14ac:dyDescent="0.3">
      <c r="A419" s="3">
        <v>57376</v>
      </c>
      <c r="B419" s="3">
        <v>57404</v>
      </c>
      <c r="C419" s="1">
        <v>3.9446788644676767E-2</v>
      </c>
    </row>
    <row r="420" spans="1:3" x14ac:dyDescent="0.3">
      <c r="A420" s="3">
        <v>57404</v>
      </c>
      <c r="B420" s="3">
        <v>57434</v>
      </c>
      <c r="C420" s="1">
        <v>3.9428984691360691E-2</v>
      </c>
    </row>
    <row r="421" spans="1:3" x14ac:dyDescent="0.3">
      <c r="A421" s="3">
        <v>57434</v>
      </c>
      <c r="B421" s="3">
        <v>57465</v>
      </c>
      <c r="C421" s="1">
        <v>3.9411181042995791E-2</v>
      </c>
    </row>
    <row r="422" spans="1:3" x14ac:dyDescent="0.3">
      <c r="A422" s="3">
        <v>57465</v>
      </c>
      <c r="B422" s="3">
        <v>57496</v>
      </c>
      <c r="C422" s="1">
        <v>3.9393377699577181E-2</v>
      </c>
    </row>
    <row r="423" spans="1:3" x14ac:dyDescent="0.3">
      <c r="A423" s="3">
        <v>57496</v>
      </c>
      <c r="B423" s="3">
        <v>57525</v>
      </c>
      <c r="C423" s="1">
        <v>3.9375574661099533E-2</v>
      </c>
    </row>
    <row r="424" spans="1:3" x14ac:dyDescent="0.3">
      <c r="A424" s="3">
        <v>57525</v>
      </c>
      <c r="B424" s="3">
        <v>57557</v>
      </c>
      <c r="C424" s="1">
        <v>3.9357771927557517E-2</v>
      </c>
    </row>
    <row r="425" spans="1:3" x14ac:dyDescent="0.3">
      <c r="A425" s="3">
        <v>57557</v>
      </c>
      <c r="B425" s="3">
        <v>57588</v>
      </c>
      <c r="C425" s="1">
        <v>3.9339969498946248E-2</v>
      </c>
    </row>
    <row r="426" spans="1:3" x14ac:dyDescent="0.3">
      <c r="A426" s="3">
        <v>57588</v>
      </c>
      <c r="B426" s="3">
        <v>57616</v>
      </c>
      <c r="C426" s="1">
        <v>3.9322167375259953E-2</v>
      </c>
    </row>
    <row r="427" spans="1:3" x14ac:dyDescent="0.3">
      <c r="A427" s="3">
        <v>57616</v>
      </c>
      <c r="B427" s="3">
        <v>57649</v>
      </c>
      <c r="C427" s="1">
        <v>3.930436555649397E-2</v>
      </c>
    </row>
    <row r="428" spans="1:3" x14ac:dyDescent="0.3">
      <c r="A428" s="3">
        <v>57649</v>
      </c>
      <c r="B428" s="3">
        <v>57679</v>
      </c>
      <c r="C428" s="1">
        <v>3.9286564042642746E-2</v>
      </c>
    </row>
    <row r="429" spans="1:3" x14ac:dyDescent="0.3">
      <c r="A429" s="3">
        <v>57679</v>
      </c>
      <c r="B429" s="3">
        <v>57710</v>
      </c>
      <c r="C429" s="1">
        <v>3.9268762833701176E-2</v>
      </c>
    </row>
    <row r="430" spans="1:3" x14ac:dyDescent="0.3">
      <c r="A430" s="3">
        <v>57710</v>
      </c>
      <c r="B430" s="3">
        <v>57741</v>
      </c>
      <c r="C430" s="1">
        <v>3.925096192966393E-2</v>
      </c>
    </row>
    <row r="431" spans="1:3" x14ac:dyDescent="0.3">
      <c r="A431" s="3">
        <v>57741</v>
      </c>
      <c r="B431" s="3">
        <v>57769</v>
      </c>
      <c r="C431" s="1">
        <v>3.9233161330525901E-2</v>
      </c>
    </row>
    <row r="432" spans="1:3" x14ac:dyDescent="0.3">
      <c r="A432" s="3">
        <v>57769</v>
      </c>
      <c r="B432" s="3">
        <v>57798</v>
      </c>
      <c r="C432" s="1">
        <v>3.921536103628176E-2</v>
      </c>
    </row>
    <row r="433" spans="1:3" x14ac:dyDescent="0.3">
      <c r="A433" s="3">
        <v>57798</v>
      </c>
      <c r="B433" s="3">
        <v>57830</v>
      </c>
      <c r="C433" s="1">
        <v>3.9197561046926399E-2</v>
      </c>
    </row>
    <row r="434" spans="1:3" x14ac:dyDescent="0.3">
      <c r="A434" s="3">
        <v>57830</v>
      </c>
      <c r="B434" s="3">
        <v>57861</v>
      </c>
      <c r="C434" s="1">
        <v>3.917976136245449E-2</v>
      </c>
    </row>
    <row r="435" spans="1:3" x14ac:dyDescent="0.3">
      <c r="A435" s="3">
        <v>57861</v>
      </c>
      <c r="B435" s="3">
        <v>57889</v>
      </c>
      <c r="C435" s="1">
        <v>3.9161961982860927E-2</v>
      </c>
    </row>
    <row r="436" spans="1:3" x14ac:dyDescent="0.3">
      <c r="A436" s="3">
        <v>57889</v>
      </c>
      <c r="B436" s="3">
        <v>57922</v>
      </c>
      <c r="C436" s="1">
        <v>3.9144162908140379E-2</v>
      </c>
    </row>
    <row r="437" spans="1:3" x14ac:dyDescent="0.3">
      <c r="A437" s="3">
        <v>57922</v>
      </c>
      <c r="B437" s="3">
        <v>57952</v>
      </c>
      <c r="C437" s="1">
        <v>3.9126364138287517E-2</v>
      </c>
    </row>
    <row r="438" spans="1:3" x14ac:dyDescent="0.3">
      <c r="A438" s="3">
        <v>57952</v>
      </c>
      <c r="B438" s="3">
        <v>57983</v>
      </c>
      <c r="C438" s="1">
        <v>3.9108565673297457E-2</v>
      </c>
    </row>
    <row r="439" spans="1:3" x14ac:dyDescent="0.3">
      <c r="A439" s="3">
        <v>57983</v>
      </c>
      <c r="B439" s="3">
        <v>58014</v>
      </c>
      <c r="C439" s="1">
        <v>3.909076751316487E-2</v>
      </c>
    </row>
    <row r="440" spans="1:3" x14ac:dyDescent="0.3">
      <c r="A440" s="3">
        <v>58014</v>
      </c>
      <c r="B440" s="3">
        <v>58043</v>
      </c>
      <c r="C440" s="1">
        <v>3.9072969657884427E-2</v>
      </c>
    </row>
    <row r="441" spans="1:3" x14ac:dyDescent="0.3">
      <c r="A441" s="3">
        <v>58043</v>
      </c>
      <c r="B441" s="3">
        <v>58075</v>
      </c>
      <c r="C441" s="1">
        <v>3.9055172107450797E-2</v>
      </c>
    </row>
    <row r="442" spans="1:3" x14ac:dyDescent="0.3">
      <c r="A442" s="3">
        <v>58075</v>
      </c>
      <c r="B442" s="3">
        <v>58106</v>
      </c>
      <c r="C442" s="1">
        <v>3.9037374861858876E-2</v>
      </c>
    </row>
    <row r="443" spans="1:3" x14ac:dyDescent="0.3">
      <c r="A443" s="3">
        <v>58106</v>
      </c>
      <c r="B443" s="3">
        <v>58134</v>
      </c>
      <c r="C443" s="1">
        <v>3.9019577921103554E-2</v>
      </c>
    </row>
    <row r="444" spans="1:3" x14ac:dyDescent="0.3">
      <c r="A444" s="3">
        <v>58134</v>
      </c>
      <c r="B444" s="3">
        <v>58165</v>
      </c>
      <c r="C444" s="1">
        <v>3.9001781285179504E-2</v>
      </c>
    </row>
    <row r="445" spans="1:3" x14ac:dyDescent="0.3">
      <c r="A445" s="3">
        <v>58165</v>
      </c>
      <c r="B445" s="3">
        <v>58195</v>
      </c>
      <c r="C445" s="1">
        <v>3.8983984954081619E-2</v>
      </c>
    </row>
    <row r="446" spans="1:3" x14ac:dyDescent="0.3">
      <c r="A446" s="3">
        <v>58195</v>
      </c>
      <c r="B446" s="3">
        <v>58225</v>
      </c>
      <c r="C446" s="1">
        <v>3.8966188927804568E-2</v>
      </c>
    </row>
    <row r="447" spans="1:3" x14ac:dyDescent="0.3">
      <c r="A447" s="3">
        <v>58225</v>
      </c>
      <c r="B447" s="3">
        <v>58256</v>
      </c>
      <c r="C447" s="1">
        <v>3.8948393206343024E-2</v>
      </c>
    </row>
    <row r="448" spans="1:3" x14ac:dyDescent="0.3">
      <c r="A448" s="3">
        <v>58256</v>
      </c>
      <c r="B448" s="3">
        <v>58287</v>
      </c>
      <c r="C448" s="1">
        <v>3.8930597789691879E-2</v>
      </c>
    </row>
    <row r="449" spans="1:3" x14ac:dyDescent="0.3">
      <c r="A449" s="3">
        <v>58287</v>
      </c>
      <c r="B449" s="3">
        <v>58316</v>
      </c>
      <c r="C449" s="1">
        <v>3.8912802677846026E-2</v>
      </c>
    </row>
    <row r="450" spans="1:3" x14ac:dyDescent="0.3">
      <c r="A450" s="3">
        <v>58316</v>
      </c>
      <c r="B450" s="3">
        <v>58348</v>
      </c>
      <c r="C450" s="1">
        <v>3.8895007870800136E-2</v>
      </c>
    </row>
    <row r="451" spans="1:3" x14ac:dyDescent="0.3">
      <c r="A451" s="3">
        <v>58348</v>
      </c>
      <c r="B451" s="3">
        <v>58379</v>
      </c>
      <c r="C451" s="1">
        <v>3.887721336854888E-2</v>
      </c>
    </row>
    <row r="452" spans="1:3" x14ac:dyDescent="0.3">
      <c r="A452" s="3">
        <v>58379</v>
      </c>
      <c r="B452" s="3">
        <v>58407</v>
      </c>
      <c r="C452" s="1">
        <v>3.8859419171087151E-2</v>
      </c>
    </row>
    <row r="453" spans="1:3" x14ac:dyDescent="0.3">
      <c r="A453" s="3">
        <v>58407</v>
      </c>
      <c r="B453" s="3">
        <v>58440</v>
      </c>
      <c r="C453" s="1">
        <v>3.8841625278409619E-2</v>
      </c>
    </row>
    <row r="454" spans="1:3" x14ac:dyDescent="0.3">
      <c r="A454" s="3">
        <v>58440</v>
      </c>
      <c r="B454" s="3">
        <v>58470</v>
      </c>
      <c r="C454" s="1">
        <v>3.8823831690511401E-2</v>
      </c>
    </row>
    <row r="455" spans="1:3" x14ac:dyDescent="0.3">
      <c r="A455" s="3">
        <v>58470</v>
      </c>
      <c r="B455" s="3">
        <v>58498</v>
      </c>
      <c r="C455" s="1">
        <v>3.8806038407386945E-2</v>
      </c>
    </row>
    <row r="456" spans="1:3" x14ac:dyDescent="0.3">
      <c r="A456" s="3">
        <v>58498</v>
      </c>
      <c r="B456" s="3">
        <v>58531</v>
      </c>
      <c r="C456" s="1">
        <v>3.8788245429031143E-2</v>
      </c>
    </row>
    <row r="457" spans="1:3" x14ac:dyDescent="0.3">
      <c r="A457" s="3">
        <v>58531</v>
      </c>
      <c r="B457" s="3">
        <v>58561</v>
      </c>
      <c r="C457" s="1">
        <v>3.8770452755438667E-2</v>
      </c>
    </row>
    <row r="458" spans="1:3" x14ac:dyDescent="0.3">
      <c r="A458" s="3">
        <v>58561</v>
      </c>
      <c r="B458" s="3">
        <v>58592</v>
      </c>
      <c r="C458" s="1">
        <v>3.8752660386604409E-2</v>
      </c>
    </row>
    <row r="459" spans="1:3" x14ac:dyDescent="0.3">
      <c r="A459" s="3">
        <v>58592</v>
      </c>
      <c r="B459" s="3">
        <v>58622</v>
      </c>
      <c r="C459" s="1">
        <v>3.8734868322523264E-2</v>
      </c>
    </row>
    <row r="460" spans="1:3" x14ac:dyDescent="0.3">
      <c r="A460" s="3">
        <v>58622</v>
      </c>
      <c r="B460" s="3">
        <v>58652</v>
      </c>
      <c r="C460" s="1">
        <v>3.8717076563189901E-2</v>
      </c>
    </row>
    <row r="461" spans="1:3" x14ac:dyDescent="0.3">
      <c r="A461" s="3">
        <v>58652</v>
      </c>
      <c r="B461" s="3">
        <v>58684</v>
      </c>
      <c r="C461" s="1">
        <v>3.8699285108598769E-2</v>
      </c>
    </row>
    <row r="462" spans="1:3" x14ac:dyDescent="0.3">
      <c r="A462" s="3">
        <v>58684</v>
      </c>
      <c r="B462" s="3">
        <v>58714</v>
      </c>
      <c r="C462" s="1">
        <v>3.8681493958745206E-2</v>
      </c>
    </row>
    <row r="463" spans="1:3" x14ac:dyDescent="0.3">
      <c r="A463" s="3">
        <v>58714</v>
      </c>
      <c r="B463" s="3">
        <v>58743</v>
      </c>
      <c r="C463" s="1">
        <v>3.866370311362366E-2</v>
      </c>
    </row>
    <row r="464" spans="1:3" x14ac:dyDescent="0.3">
      <c r="A464" s="3">
        <v>58743</v>
      </c>
      <c r="B464" s="3">
        <v>58775</v>
      </c>
      <c r="C464" s="1">
        <v>3.8645912573229024E-2</v>
      </c>
    </row>
    <row r="465" spans="1:3" x14ac:dyDescent="0.3">
      <c r="A465" s="3">
        <v>58775</v>
      </c>
      <c r="B465" s="3">
        <v>58806</v>
      </c>
      <c r="C465" s="1">
        <v>3.8628122337556192E-2</v>
      </c>
    </row>
    <row r="466" spans="1:3" x14ac:dyDescent="0.3">
      <c r="A466" s="3">
        <v>58806</v>
      </c>
      <c r="B466" s="3">
        <v>58837</v>
      </c>
      <c r="C466" s="1">
        <v>3.8610332406599612E-2</v>
      </c>
    </row>
    <row r="467" spans="1:3" x14ac:dyDescent="0.3">
      <c r="A467" s="3">
        <v>58837</v>
      </c>
      <c r="B467" s="3">
        <v>58865</v>
      </c>
      <c r="C467" s="1">
        <v>3.8592542780354178E-2</v>
      </c>
    </row>
    <row r="468" spans="1:3" x14ac:dyDescent="0.3">
      <c r="A468" s="3">
        <v>58865</v>
      </c>
      <c r="B468" s="3">
        <v>58896</v>
      </c>
      <c r="C468" s="1">
        <v>3.8574753458815003E-2</v>
      </c>
    </row>
    <row r="469" spans="1:3" x14ac:dyDescent="0.3">
      <c r="A469" s="3">
        <v>58896</v>
      </c>
      <c r="B469" s="3">
        <v>58925</v>
      </c>
      <c r="C469" s="1">
        <v>3.8556964441976316E-2</v>
      </c>
    </row>
    <row r="470" spans="1:3" x14ac:dyDescent="0.3">
      <c r="A470" s="3">
        <v>58925</v>
      </c>
      <c r="B470" s="3">
        <v>58957</v>
      </c>
      <c r="C470" s="1">
        <v>3.8539175729833453E-2</v>
      </c>
    </row>
    <row r="471" spans="1:3" x14ac:dyDescent="0.3">
      <c r="A471" s="3">
        <v>58957</v>
      </c>
      <c r="B471" s="3">
        <v>58987</v>
      </c>
      <c r="C471" s="1">
        <v>3.8521387322380862E-2</v>
      </c>
    </row>
    <row r="472" spans="1:3" x14ac:dyDescent="0.3">
      <c r="A472" s="3">
        <v>58987</v>
      </c>
      <c r="B472" s="3">
        <v>59016</v>
      </c>
      <c r="C472" s="1">
        <v>3.8503599219613438E-2</v>
      </c>
    </row>
    <row r="473" spans="1:3" x14ac:dyDescent="0.3">
      <c r="A473" s="3">
        <v>59016</v>
      </c>
      <c r="B473" s="3">
        <v>59049</v>
      </c>
      <c r="C473" s="1">
        <v>3.8485811421525851E-2</v>
      </c>
    </row>
    <row r="474" spans="1:3" x14ac:dyDescent="0.3">
      <c r="A474" s="3">
        <v>59049</v>
      </c>
      <c r="B474" s="3">
        <v>59079</v>
      </c>
      <c r="C474" s="1">
        <v>3.8468023928112771E-2</v>
      </c>
    </row>
    <row r="475" spans="1:3" x14ac:dyDescent="0.3">
      <c r="A475" s="3">
        <v>59079</v>
      </c>
      <c r="B475" s="3">
        <v>59110</v>
      </c>
      <c r="C475" s="1">
        <v>3.8450236739369315E-2</v>
      </c>
    </row>
    <row r="476" spans="1:3" x14ac:dyDescent="0.3">
      <c r="A476" s="3">
        <v>59110</v>
      </c>
      <c r="B476" s="3">
        <v>59140</v>
      </c>
      <c r="C476" s="1">
        <v>3.8432449855290152E-2</v>
      </c>
    </row>
    <row r="477" spans="1:3" x14ac:dyDescent="0.3">
      <c r="A477" s="3">
        <v>59140</v>
      </c>
      <c r="B477" s="3">
        <v>59170</v>
      </c>
      <c r="C477" s="1">
        <v>3.8414663275870176E-2</v>
      </c>
    </row>
    <row r="478" spans="1:3" x14ac:dyDescent="0.3">
      <c r="A478" s="3">
        <v>59170</v>
      </c>
      <c r="B478" s="3">
        <v>59202</v>
      </c>
      <c r="C478" s="1">
        <v>3.8396877001103835E-2</v>
      </c>
    </row>
    <row r="479" spans="1:3" x14ac:dyDescent="0.3">
      <c r="A479" s="3">
        <v>59202</v>
      </c>
      <c r="B479" s="3">
        <v>59230</v>
      </c>
      <c r="C479" s="1">
        <v>3.8379091030986023E-2</v>
      </c>
    </row>
    <row r="480" spans="1:3" x14ac:dyDescent="0.3">
      <c r="A480" s="3">
        <v>59230</v>
      </c>
      <c r="B480" s="3">
        <v>59261</v>
      </c>
      <c r="C480" s="1">
        <v>3.8361305365511633E-2</v>
      </c>
    </row>
    <row r="481" spans="1:3" x14ac:dyDescent="0.3">
      <c r="A481" s="3">
        <v>59261</v>
      </c>
      <c r="B481" s="3">
        <v>59289</v>
      </c>
      <c r="C481" s="1">
        <v>3.8343520004675558E-2</v>
      </c>
    </row>
    <row r="482" spans="1:3" x14ac:dyDescent="0.3">
      <c r="A482" s="3">
        <v>59289</v>
      </c>
      <c r="B482" s="3">
        <v>59322</v>
      </c>
      <c r="C482" s="1">
        <v>3.8325734948472245E-2</v>
      </c>
    </row>
    <row r="483" spans="1:3" x14ac:dyDescent="0.3">
      <c r="A483" s="3">
        <v>59322</v>
      </c>
      <c r="B483" s="3">
        <v>59352</v>
      </c>
      <c r="C483" s="1">
        <v>3.8307950196896812E-2</v>
      </c>
    </row>
    <row r="484" spans="1:3" x14ac:dyDescent="0.3">
      <c r="A484" s="3">
        <v>59352</v>
      </c>
      <c r="B484" s="3">
        <v>59383</v>
      </c>
      <c r="C484" s="1">
        <v>3.8290165749943705E-2</v>
      </c>
    </row>
    <row r="485" spans="1:3" x14ac:dyDescent="0.3">
      <c r="A485" s="3">
        <v>59383</v>
      </c>
      <c r="B485" s="3">
        <v>59414</v>
      </c>
      <c r="C485" s="1">
        <v>3.8272381607608041E-2</v>
      </c>
    </row>
    <row r="486" spans="1:3" x14ac:dyDescent="0.3">
      <c r="A486" s="3">
        <v>59414</v>
      </c>
      <c r="B486" s="3">
        <v>59443</v>
      </c>
      <c r="C486" s="1">
        <v>3.8254597769884269E-2</v>
      </c>
    </row>
    <row r="487" spans="1:3" x14ac:dyDescent="0.3">
      <c r="A487" s="3">
        <v>59443</v>
      </c>
      <c r="B487" s="3">
        <v>59475</v>
      </c>
      <c r="C487" s="1">
        <v>3.8236814236767502E-2</v>
      </c>
    </row>
    <row r="488" spans="1:3" x14ac:dyDescent="0.3">
      <c r="A488" s="3">
        <v>59475</v>
      </c>
      <c r="B488" s="3">
        <v>59505</v>
      </c>
      <c r="C488" s="1">
        <v>3.8219031008252413E-2</v>
      </c>
    </row>
    <row r="489" spans="1:3" x14ac:dyDescent="0.3">
      <c r="A489" s="3">
        <v>59505</v>
      </c>
      <c r="B489" s="3">
        <v>59534</v>
      </c>
      <c r="C489" s="1">
        <v>3.8201248084333672E-2</v>
      </c>
    </row>
    <row r="490" spans="1:3" x14ac:dyDescent="0.3">
      <c r="A490" s="3">
        <v>59534</v>
      </c>
      <c r="B490" s="3">
        <v>59567</v>
      </c>
      <c r="C490" s="1">
        <v>3.818346546500595E-2</v>
      </c>
    </row>
    <row r="491" spans="1:3" x14ac:dyDescent="0.3">
      <c r="A491" s="3">
        <v>59567</v>
      </c>
      <c r="B491" s="3">
        <v>59595</v>
      </c>
      <c r="C491" s="1">
        <v>3.8165683150264584E-2</v>
      </c>
    </row>
    <row r="492" spans="1:3" x14ac:dyDescent="0.3">
      <c r="A492" s="3">
        <v>59595</v>
      </c>
      <c r="B492" s="3">
        <v>59625</v>
      </c>
      <c r="C492" s="1">
        <v>3.8147901140103802E-2</v>
      </c>
    </row>
    <row r="493" spans="1:3" x14ac:dyDescent="0.3">
      <c r="A493" s="3">
        <v>59625</v>
      </c>
      <c r="B493" s="3">
        <v>59656</v>
      </c>
      <c r="C493" s="1">
        <v>3.8130119434518495E-2</v>
      </c>
    </row>
    <row r="494" spans="1:3" x14ac:dyDescent="0.3">
      <c r="A494" s="3">
        <v>59656</v>
      </c>
      <c r="B494" s="3">
        <v>59687</v>
      </c>
      <c r="C494" s="1">
        <v>3.8112338033503557E-2</v>
      </c>
    </row>
    <row r="495" spans="1:3" x14ac:dyDescent="0.3">
      <c r="A495" s="3">
        <v>59687</v>
      </c>
      <c r="B495" s="3">
        <v>59716</v>
      </c>
      <c r="C495" s="1">
        <v>3.8094556937053659E-2</v>
      </c>
    </row>
    <row r="496" spans="1:3" x14ac:dyDescent="0.3">
      <c r="A496" s="3">
        <v>59716</v>
      </c>
      <c r="B496" s="3">
        <v>59748</v>
      </c>
      <c r="C496" s="1">
        <v>3.8076776145163915E-2</v>
      </c>
    </row>
    <row r="497" spans="1:3" x14ac:dyDescent="0.3">
      <c r="A497" s="3">
        <v>59748</v>
      </c>
      <c r="B497" s="3">
        <v>59779</v>
      </c>
      <c r="C497" s="1">
        <v>3.8058995657828776E-2</v>
      </c>
    </row>
    <row r="498" spans="1:3" x14ac:dyDescent="0.3">
      <c r="A498" s="3">
        <v>59779</v>
      </c>
      <c r="B498" s="3">
        <v>59807</v>
      </c>
      <c r="C498" s="1">
        <v>3.8041215475042911E-2</v>
      </c>
    </row>
    <row r="499" spans="1:3" x14ac:dyDescent="0.3">
      <c r="A499" s="3">
        <v>59807</v>
      </c>
      <c r="B499" s="3">
        <v>59840</v>
      </c>
      <c r="C499" s="1">
        <v>3.8023435596801436E-2</v>
      </c>
    </row>
    <row r="500" spans="1:3" x14ac:dyDescent="0.3">
      <c r="A500" s="3">
        <v>59840</v>
      </c>
      <c r="B500" s="3">
        <v>59870</v>
      </c>
      <c r="C500" s="1">
        <v>3.8005656023099021E-2</v>
      </c>
    </row>
    <row r="501" spans="1:3" x14ac:dyDescent="0.3">
      <c r="A501" s="3">
        <v>59870</v>
      </c>
      <c r="B501" s="3">
        <v>59901</v>
      </c>
      <c r="C501" s="1">
        <v>3.7987876753930339E-2</v>
      </c>
    </row>
    <row r="502" spans="1:3" x14ac:dyDescent="0.3">
      <c r="A502" s="3">
        <v>59901</v>
      </c>
      <c r="B502" s="3">
        <v>59932</v>
      </c>
      <c r="C502" s="1">
        <v>3.797009778929028E-2</v>
      </c>
    </row>
    <row r="503" spans="1:3" x14ac:dyDescent="0.3">
      <c r="A503" s="3">
        <v>59932</v>
      </c>
      <c r="B503" s="3">
        <v>59961</v>
      </c>
      <c r="C503" s="1">
        <v>3.7952319129173739E-2</v>
      </c>
    </row>
    <row r="504" spans="1:3" x14ac:dyDescent="0.3">
      <c r="A504" s="3">
        <v>59961</v>
      </c>
      <c r="B504" s="3">
        <v>59992</v>
      </c>
      <c r="C504" s="1">
        <v>3.7934540773575165E-2</v>
      </c>
    </row>
    <row r="505" spans="1:3" x14ac:dyDescent="0.3">
      <c r="A505" s="3">
        <v>59992</v>
      </c>
      <c r="B505" s="3">
        <v>60022</v>
      </c>
      <c r="C505" s="1">
        <v>3.7916762722489672E-2</v>
      </c>
    </row>
    <row r="506" spans="1:3" x14ac:dyDescent="0.3">
      <c r="A506" s="3">
        <v>60022</v>
      </c>
      <c r="B506" s="3">
        <v>60052</v>
      </c>
      <c r="C506" s="1">
        <v>3.7898984975911931E-2</v>
      </c>
    </row>
    <row r="507" spans="1:3" x14ac:dyDescent="0.3">
      <c r="A507" s="3">
        <v>60052</v>
      </c>
      <c r="B507" s="3">
        <v>60083</v>
      </c>
      <c r="C507" s="1">
        <v>3.7881207533836836E-2</v>
      </c>
    </row>
    <row r="508" spans="1:3" x14ac:dyDescent="0.3">
      <c r="A508" s="3">
        <v>60083</v>
      </c>
      <c r="B508" s="3">
        <v>60114</v>
      </c>
      <c r="C508" s="1">
        <v>3.7863430396258835E-2</v>
      </c>
    </row>
    <row r="509" spans="1:3" x14ac:dyDescent="0.3">
      <c r="A509" s="3">
        <v>60114</v>
      </c>
      <c r="B509" s="3">
        <v>60143</v>
      </c>
      <c r="C509" s="1">
        <v>3.7845653563172821E-2</v>
      </c>
    </row>
    <row r="510" spans="1:3" x14ac:dyDescent="0.3">
      <c r="A510" s="3">
        <v>60143</v>
      </c>
      <c r="B510" s="3">
        <v>60175</v>
      </c>
      <c r="C510" s="1">
        <v>3.7827877034573909E-2</v>
      </c>
    </row>
    <row r="511" spans="1:3" x14ac:dyDescent="0.3">
      <c r="A511" s="3">
        <v>60175</v>
      </c>
      <c r="B511" s="3">
        <v>60206</v>
      </c>
      <c r="C511" s="1">
        <v>3.7810100810456548E-2</v>
      </c>
    </row>
    <row r="512" spans="1:3" x14ac:dyDescent="0.3">
      <c r="A512" s="3">
        <v>60206</v>
      </c>
      <c r="B512" s="3">
        <v>60234</v>
      </c>
      <c r="C512" s="1">
        <v>3.7792324890815854E-2</v>
      </c>
    </row>
    <row r="513" spans="1:3" x14ac:dyDescent="0.3">
      <c r="A513" s="3">
        <v>60234</v>
      </c>
      <c r="B513" s="3">
        <v>60267</v>
      </c>
      <c r="C513" s="1">
        <v>3.7774549275646052E-2</v>
      </c>
    </row>
    <row r="514" spans="1:3" x14ac:dyDescent="0.3">
      <c r="A514" s="3">
        <v>60267</v>
      </c>
      <c r="B514" s="3">
        <v>60297</v>
      </c>
      <c r="C514" s="1">
        <v>3.7756773964942481E-2</v>
      </c>
    </row>
    <row r="515" spans="1:3" x14ac:dyDescent="0.3">
      <c r="A515" s="3">
        <v>60297</v>
      </c>
      <c r="B515" s="3">
        <v>60325</v>
      </c>
      <c r="C515" s="1">
        <v>3.773899895869981E-2</v>
      </c>
    </row>
    <row r="516" spans="1:3" x14ac:dyDescent="0.3">
      <c r="A516" s="3">
        <v>60325</v>
      </c>
      <c r="B516" s="3">
        <v>60357</v>
      </c>
      <c r="C516" s="1">
        <v>3.7721224256912489E-2</v>
      </c>
    </row>
    <row r="517" spans="1:3" x14ac:dyDescent="0.3">
      <c r="A517" s="3">
        <v>60357</v>
      </c>
      <c r="B517" s="3">
        <v>60387</v>
      </c>
      <c r="C517" s="1">
        <v>3.7703449859575633E-2</v>
      </c>
    </row>
    <row r="518" spans="1:3" x14ac:dyDescent="0.3">
      <c r="A518" s="3">
        <v>60387</v>
      </c>
      <c r="B518" s="3">
        <v>60416</v>
      </c>
      <c r="C518" s="1">
        <v>3.7685675766683913E-2</v>
      </c>
    </row>
    <row r="519" spans="1:3" x14ac:dyDescent="0.3">
      <c r="A519" s="3">
        <v>60416</v>
      </c>
      <c r="B519" s="3">
        <v>60448</v>
      </c>
      <c r="C519" s="1">
        <v>3.7667901978232221E-2</v>
      </c>
    </row>
    <row r="520" spans="1:3" x14ac:dyDescent="0.3">
      <c r="A520" s="3">
        <v>60448</v>
      </c>
      <c r="B520" s="3">
        <v>60479</v>
      </c>
      <c r="C520" s="1">
        <v>3.7650128494215229E-2</v>
      </c>
    </row>
    <row r="521" spans="1:3" x14ac:dyDescent="0.3">
      <c r="A521" s="3">
        <v>60479</v>
      </c>
      <c r="B521" s="3">
        <v>60510</v>
      </c>
      <c r="C521" s="1">
        <v>3.7632355314627608E-2</v>
      </c>
    </row>
    <row r="522" spans="1:3" x14ac:dyDescent="0.3">
      <c r="A522" s="3">
        <v>60510</v>
      </c>
      <c r="B522" s="3">
        <v>60540</v>
      </c>
      <c r="C522" s="1">
        <v>3.7614582439464472E-2</v>
      </c>
    </row>
    <row r="523" spans="1:3" x14ac:dyDescent="0.3">
      <c r="A523" s="3">
        <v>60540</v>
      </c>
      <c r="B523" s="3">
        <v>60570</v>
      </c>
      <c r="C523" s="1">
        <v>3.7596809868720271E-2</v>
      </c>
    </row>
    <row r="524" spans="1:3" x14ac:dyDescent="0.3">
      <c r="A524" s="3">
        <v>60570</v>
      </c>
      <c r="B524" s="3">
        <v>60601</v>
      </c>
      <c r="C524" s="1">
        <v>3.7579037602389898E-2</v>
      </c>
    </row>
    <row r="525" spans="1:3" x14ac:dyDescent="0.3">
      <c r="A525" s="3">
        <v>60601</v>
      </c>
      <c r="B525" s="3">
        <v>60632</v>
      </c>
      <c r="C525" s="1">
        <v>3.7561265640468466E-2</v>
      </c>
    </row>
    <row r="526" spans="1:3" x14ac:dyDescent="0.3">
      <c r="A526" s="3">
        <v>60632</v>
      </c>
      <c r="B526" s="3">
        <v>60661</v>
      </c>
      <c r="C526" s="1">
        <v>3.7543493982950205E-2</v>
      </c>
    </row>
    <row r="527" spans="1:3" x14ac:dyDescent="0.3">
      <c r="A527" s="3">
        <v>60661</v>
      </c>
      <c r="B527" s="3">
        <v>60689</v>
      </c>
      <c r="C527" s="1">
        <v>3.7525722629830227E-2</v>
      </c>
    </row>
    <row r="528" spans="1:3" x14ac:dyDescent="0.3">
      <c r="A528" s="3">
        <v>60689</v>
      </c>
      <c r="B528" s="3">
        <v>60722</v>
      </c>
      <c r="C528" s="1">
        <v>3.7507951581103427E-2</v>
      </c>
    </row>
    <row r="529" spans="1:3" x14ac:dyDescent="0.3">
      <c r="A529" s="3">
        <v>60722</v>
      </c>
      <c r="B529" s="3">
        <v>60752</v>
      </c>
      <c r="C529" s="1">
        <v>3.7490180836764253E-2</v>
      </c>
    </row>
    <row r="530" spans="1:3" x14ac:dyDescent="0.3">
      <c r="A530" s="3">
        <v>60752</v>
      </c>
      <c r="B530" s="3">
        <v>60783</v>
      </c>
      <c r="C530" s="1">
        <v>3.7472410396807598E-2</v>
      </c>
    </row>
    <row r="531" spans="1:3" x14ac:dyDescent="0.3">
      <c r="A531" s="3">
        <v>60783</v>
      </c>
      <c r="B531" s="3">
        <v>60813</v>
      </c>
      <c r="C531" s="1">
        <v>3.7454640261228578E-2</v>
      </c>
    </row>
    <row r="532" spans="1:3" x14ac:dyDescent="0.3">
      <c r="A532" s="3">
        <v>60813</v>
      </c>
      <c r="B532" s="3">
        <v>60843</v>
      </c>
      <c r="C532" s="1">
        <v>3.7436870430021418E-2</v>
      </c>
    </row>
    <row r="533" spans="1:3" x14ac:dyDescent="0.3">
      <c r="A533" s="3">
        <v>60843</v>
      </c>
      <c r="B533" s="3">
        <v>60875</v>
      </c>
      <c r="C533" s="1">
        <v>3.7419100903181457E-2</v>
      </c>
    </row>
    <row r="534" spans="1:3" x14ac:dyDescent="0.3">
      <c r="A534" s="3">
        <v>60875</v>
      </c>
      <c r="B534" s="3">
        <v>60905</v>
      </c>
      <c r="C534" s="1">
        <v>3.7401331680703143E-2</v>
      </c>
    </row>
    <row r="535" spans="1:3" x14ac:dyDescent="0.3">
      <c r="A535" s="3">
        <v>60905</v>
      </c>
      <c r="B535" s="3">
        <v>60934</v>
      </c>
      <c r="C535" s="1">
        <v>3.7383562762581368E-2</v>
      </c>
    </row>
    <row r="536" spans="1:3" x14ac:dyDescent="0.3">
      <c r="A536" s="3">
        <v>60934</v>
      </c>
      <c r="B536" s="3">
        <v>60966</v>
      </c>
      <c r="C536" s="1">
        <v>3.7365794148810805E-2</v>
      </c>
    </row>
    <row r="537" spans="1:3" x14ac:dyDescent="0.3">
      <c r="A537" s="3">
        <v>60966</v>
      </c>
      <c r="B537" s="3">
        <v>60997</v>
      </c>
      <c r="C537" s="1">
        <v>3.7348025839386345E-2</v>
      </c>
    </row>
    <row r="538" spans="1:3" x14ac:dyDescent="0.3">
      <c r="A538" s="3">
        <v>60997</v>
      </c>
      <c r="B538" s="3">
        <v>61028</v>
      </c>
      <c r="C538" s="1">
        <v>3.7330257834302882E-2</v>
      </c>
    </row>
    <row r="539" spans="1:3" x14ac:dyDescent="0.3">
      <c r="A539" s="3">
        <v>61028</v>
      </c>
      <c r="B539" s="3">
        <v>61056</v>
      </c>
      <c r="C539" s="1">
        <v>3.7312490133555087E-2</v>
      </c>
    </row>
    <row r="540" spans="1:3" x14ac:dyDescent="0.3">
      <c r="A540" s="3">
        <v>61056</v>
      </c>
      <c r="B540" s="3">
        <v>61087</v>
      </c>
      <c r="C540" s="1">
        <v>3.7294722737137631E-2</v>
      </c>
    </row>
    <row r="541" spans="1:3" x14ac:dyDescent="0.3">
      <c r="A541" s="3">
        <v>61087</v>
      </c>
      <c r="B541" s="3">
        <v>61116</v>
      </c>
      <c r="C541" s="1">
        <v>3.7276955645045406E-2</v>
      </c>
    </row>
    <row r="542" spans="1:3" x14ac:dyDescent="0.3">
      <c r="A542" s="3">
        <v>61116</v>
      </c>
      <c r="B542" s="3">
        <v>61148</v>
      </c>
      <c r="C542" s="1">
        <v>3.7259188857273307E-2</v>
      </c>
    </row>
    <row r="543" spans="1:3" x14ac:dyDescent="0.3">
      <c r="A543" s="3">
        <v>61148</v>
      </c>
      <c r="B543" s="3">
        <v>61178</v>
      </c>
      <c r="C543" s="1">
        <v>3.7241422373816002E-2</v>
      </c>
    </row>
    <row r="544" spans="1:3" x14ac:dyDescent="0.3">
      <c r="A544" s="3">
        <v>61178</v>
      </c>
      <c r="B544" s="3">
        <v>61207</v>
      </c>
      <c r="C544" s="1">
        <v>3.7223656194668386E-2</v>
      </c>
    </row>
    <row r="545" spans="1:3" x14ac:dyDescent="0.3">
      <c r="A545" s="3">
        <v>61207</v>
      </c>
      <c r="B545" s="3">
        <v>61240</v>
      </c>
      <c r="C545" s="1">
        <v>3.720589031982513E-2</v>
      </c>
    </row>
    <row r="546" spans="1:3" x14ac:dyDescent="0.3">
      <c r="A546" s="3">
        <v>61240</v>
      </c>
      <c r="B546" s="3">
        <v>61270</v>
      </c>
      <c r="C546" s="1">
        <v>3.7188124749280904E-2</v>
      </c>
    </row>
    <row r="547" spans="1:3" x14ac:dyDescent="0.3">
      <c r="A547" s="3">
        <v>61270</v>
      </c>
      <c r="B547" s="3">
        <v>61301</v>
      </c>
      <c r="C547" s="1">
        <v>3.7170359483030824E-2</v>
      </c>
    </row>
    <row r="548" spans="1:3" x14ac:dyDescent="0.3">
      <c r="A548" s="3">
        <v>61301</v>
      </c>
      <c r="B548" s="3">
        <v>61331</v>
      </c>
      <c r="C548" s="1">
        <v>3.7152594521069338E-2</v>
      </c>
    </row>
    <row r="549" spans="1:3" x14ac:dyDescent="0.3">
      <c r="A549" s="3">
        <v>61331</v>
      </c>
      <c r="B549" s="3">
        <v>61361</v>
      </c>
      <c r="C549" s="1">
        <v>3.7134829863391561E-2</v>
      </c>
    </row>
    <row r="550" spans="1:3" x14ac:dyDescent="0.3">
      <c r="A550" s="3">
        <v>61361</v>
      </c>
      <c r="B550" s="3">
        <v>61393</v>
      </c>
      <c r="C550" s="1">
        <v>3.7117065509991942E-2</v>
      </c>
    </row>
    <row r="551" spans="1:3" x14ac:dyDescent="0.3">
      <c r="A551" s="3">
        <v>61393</v>
      </c>
      <c r="B551" s="3">
        <v>61422</v>
      </c>
      <c r="C551" s="1">
        <v>3.7099301460865597E-2</v>
      </c>
    </row>
    <row r="552" spans="1:3" x14ac:dyDescent="0.3">
      <c r="A552" s="3">
        <v>61422</v>
      </c>
      <c r="B552" s="3">
        <v>61452</v>
      </c>
      <c r="C552" s="1">
        <v>3.7081537716007196E-2</v>
      </c>
    </row>
    <row r="553" spans="1:3" x14ac:dyDescent="0.3">
      <c r="A553" s="3">
        <v>61452</v>
      </c>
      <c r="B553" s="3">
        <v>61483</v>
      </c>
      <c r="C553" s="1">
        <v>3.7063774275411188E-2</v>
      </c>
    </row>
    <row r="554" spans="1:3" x14ac:dyDescent="0.3">
      <c r="A554" s="3">
        <v>61483</v>
      </c>
      <c r="B554" s="3">
        <v>61514</v>
      </c>
      <c r="C554" s="1">
        <v>3.704601113907291E-2</v>
      </c>
    </row>
    <row r="555" spans="1:3" x14ac:dyDescent="0.3">
      <c r="A555" s="3">
        <v>61514</v>
      </c>
      <c r="B555" s="3">
        <v>61543</v>
      </c>
      <c r="C555" s="1">
        <v>3.7028248306987033E-2</v>
      </c>
    </row>
    <row r="556" spans="1:3" x14ac:dyDescent="0.3">
      <c r="A556" s="3">
        <v>61543</v>
      </c>
      <c r="B556" s="3">
        <v>61575</v>
      </c>
      <c r="C556" s="1">
        <v>3.7010485779148006E-2</v>
      </c>
    </row>
    <row r="557" spans="1:3" x14ac:dyDescent="0.3">
      <c r="A557" s="3">
        <v>61575</v>
      </c>
      <c r="B557" s="3">
        <v>61606</v>
      </c>
      <c r="C557" s="1">
        <v>3.6992723555550944E-2</v>
      </c>
    </row>
    <row r="558" spans="1:3" x14ac:dyDescent="0.3">
      <c r="A558" s="3">
        <v>61606</v>
      </c>
      <c r="B558" s="3">
        <v>61634</v>
      </c>
      <c r="C558" s="1">
        <v>3.6974961636190296E-2</v>
      </c>
    </row>
    <row r="559" spans="1:3" x14ac:dyDescent="0.3">
      <c r="A559" s="3">
        <v>61634</v>
      </c>
      <c r="B559" s="3">
        <v>61667</v>
      </c>
      <c r="C559" s="1">
        <v>3.6957200021061398E-2</v>
      </c>
    </row>
    <row r="560" spans="1:3" x14ac:dyDescent="0.3">
      <c r="A560" s="3">
        <v>61667</v>
      </c>
      <c r="B560" s="3">
        <v>61697</v>
      </c>
      <c r="C560" s="1">
        <v>3.6939438710158479E-2</v>
      </c>
    </row>
    <row r="561" spans="1:3" x14ac:dyDescent="0.3">
      <c r="A561" s="3">
        <v>61697</v>
      </c>
      <c r="B561" s="3">
        <v>61728</v>
      </c>
      <c r="C561" s="1">
        <v>3.6921677703476652E-2</v>
      </c>
    </row>
    <row r="562" spans="1:3" x14ac:dyDescent="0.3">
      <c r="A562" s="3">
        <v>61728</v>
      </c>
      <c r="B562" s="3">
        <v>61759</v>
      </c>
      <c r="C562" s="1">
        <v>3.6903917001010589E-2</v>
      </c>
    </row>
    <row r="563" spans="1:3" x14ac:dyDescent="0.3">
      <c r="A563" s="3">
        <v>61759</v>
      </c>
      <c r="B563" s="3">
        <v>61787</v>
      </c>
      <c r="C563" s="1">
        <v>3.6886156602755182E-2</v>
      </c>
    </row>
    <row r="564" spans="1:3" x14ac:dyDescent="0.3">
      <c r="A564" s="3">
        <v>61787</v>
      </c>
      <c r="B564" s="3">
        <v>61816</v>
      </c>
      <c r="C564" s="1">
        <v>3.6868396508705104E-2</v>
      </c>
    </row>
    <row r="565" spans="1:3" x14ac:dyDescent="0.3">
      <c r="A565" s="3">
        <v>61816</v>
      </c>
      <c r="B565" s="3">
        <v>61848</v>
      </c>
      <c r="C565" s="1">
        <v>3.6850636718855245E-2</v>
      </c>
    </row>
    <row r="566" spans="1:3" x14ac:dyDescent="0.3">
      <c r="A566" s="3">
        <v>61848</v>
      </c>
      <c r="B566" s="3">
        <v>61879</v>
      </c>
      <c r="C566" s="1">
        <v>3.6832877233200279E-2</v>
      </c>
    </row>
    <row r="567" spans="1:3" x14ac:dyDescent="0.3">
      <c r="A567" s="3">
        <v>61879</v>
      </c>
      <c r="B567" s="3">
        <v>61907</v>
      </c>
      <c r="C567" s="1">
        <v>3.6815118051735096E-2</v>
      </c>
    </row>
    <row r="568" spans="1:3" x14ac:dyDescent="0.3">
      <c r="A568" s="3">
        <v>61907</v>
      </c>
      <c r="B568" s="3">
        <v>61940</v>
      </c>
      <c r="C568" s="1">
        <v>3.6797359174454591E-2</v>
      </c>
    </row>
    <row r="569" spans="1:3" x14ac:dyDescent="0.3">
      <c r="A569" s="3">
        <v>61940</v>
      </c>
      <c r="B569" s="3">
        <v>61970</v>
      </c>
      <c r="C569" s="1">
        <v>3.6779600601353213E-2</v>
      </c>
    </row>
    <row r="570" spans="1:3" x14ac:dyDescent="0.3">
      <c r="A570" s="3">
        <v>61970</v>
      </c>
      <c r="B570" s="3">
        <v>62001</v>
      </c>
      <c r="C570" s="1">
        <v>3.6761842332425854E-2</v>
      </c>
    </row>
    <row r="571" spans="1:3" x14ac:dyDescent="0.3">
      <c r="A571" s="3">
        <v>62001</v>
      </c>
      <c r="B571" s="3">
        <v>62032</v>
      </c>
      <c r="C571" s="1">
        <v>3.6744084367667629E-2</v>
      </c>
    </row>
    <row r="572" spans="1:3" x14ac:dyDescent="0.3">
      <c r="A572" s="3">
        <v>62032</v>
      </c>
      <c r="B572" s="3">
        <v>62061</v>
      </c>
      <c r="C572" s="1">
        <v>3.6726326707072987E-2</v>
      </c>
    </row>
    <row r="573" spans="1:3" x14ac:dyDescent="0.3">
      <c r="A573" s="3">
        <v>62061</v>
      </c>
      <c r="B573" s="3">
        <v>62093</v>
      </c>
      <c r="C573" s="1">
        <v>3.6708569350636822E-2</v>
      </c>
    </row>
    <row r="574" spans="1:3" x14ac:dyDescent="0.3">
      <c r="A574" s="3">
        <v>62093</v>
      </c>
      <c r="B574" s="3">
        <v>62124</v>
      </c>
      <c r="C574" s="1">
        <v>3.6690812298354025E-2</v>
      </c>
    </row>
    <row r="575" spans="1:3" x14ac:dyDescent="0.3">
      <c r="A575" s="3">
        <v>62124</v>
      </c>
      <c r="B575" s="3">
        <v>62152</v>
      </c>
      <c r="C575" s="1">
        <v>3.6673055550219269E-2</v>
      </c>
    </row>
    <row r="576" spans="1:3" x14ac:dyDescent="0.3">
      <c r="A576" s="3">
        <v>62152</v>
      </c>
      <c r="B576" s="3">
        <v>62183</v>
      </c>
      <c r="C576" s="1">
        <v>3.6655299106227224E-2</v>
      </c>
    </row>
    <row r="577" spans="1:3" x14ac:dyDescent="0.3">
      <c r="A577" s="3">
        <v>62183</v>
      </c>
      <c r="B577" s="3">
        <v>62213</v>
      </c>
      <c r="C577" s="1">
        <v>3.6637542966373005E-2</v>
      </c>
    </row>
    <row r="578" spans="1:3" x14ac:dyDescent="0.3">
      <c r="A578" s="3">
        <v>62213</v>
      </c>
      <c r="B578" s="3">
        <v>62243</v>
      </c>
      <c r="C578" s="1">
        <v>3.661978713065106E-2</v>
      </c>
    </row>
    <row r="579" spans="1:3" x14ac:dyDescent="0.3">
      <c r="A579" s="3">
        <v>62243</v>
      </c>
      <c r="B579" s="3">
        <v>62274</v>
      </c>
      <c r="C579" s="1">
        <v>3.6602031599056506E-2</v>
      </c>
    </row>
    <row r="580" spans="1:3" x14ac:dyDescent="0.3">
      <c r="A580" s="3">
        <v>62274</v>
      </c>
      <c r="B580" s="3">
        <v>62305</v>
      </c>
      <c r="C580" s="1">
        <v>3.658427637158379E-2</v>
      </c>
    </row>
    <row r="581" spans="1:3" x14ac:dyDescent="0.3">
      <c r="A581" s="3">
        <v>62305</v>
      </c>
      <c r="B581" s="3">
        <v>62334</v>
      </c>
      <c r="C581" s="1">
        <v>3.6566521448228029E-2</v>
      </c>
    </row>
    <row r="582" spans="1:3" x14ac:dyDescent="0.3">
      <c r="A582" s="3">
        <v>62334</v>
      </c>
      <c r="B582" s="3">
        <v>62366</v>
      </c>
      <c r="C582" s="1">
        <v>3.6548766828983892E-2</v>
      </c>
    </row>
    <row r="583" spans="1:3" x14ac:dyDescent="0.3">
      <c r="A583" s="3">
        <v>62366</v>
      </c>
      <c r="B583" s="3">
        <v>62397</v>
      </c>
      <c r="C583" s="1">
        <v>3.6531012513846051E-2</v>
      </c>
    </row>
    <row r="584" spans="1:3" x14ac:dyDescent="0.3">
      <c r="A584" s="3">
        <v>62397</v>
      </c>
      <c r="B584" s="3">
        <v>62425</v>
      </c>
      <c r="C584" s="1">
        <v>3.6513258502809398E-2</v>
      </c>
    </row>
    <row r="585" spans="1:3" x14ac:dyDescent="0.3">
      <c r="A585" s="3">
        <v>62425</v>
      </c>
      <c r="B585" s="3">
        <v>62458</v>
      </c>
      <c r="C585" s="1">
        <v>3.6495504795868827E-2</v>
      </c>
    </row>
    <row r="586" spans="1:3" x14ac:dyDescent="0.3">
      <c r="A586" s="3">
        <v>62458</v>
      </c>
      <c r="B586" s="3">
        <v>62488</v>
      </c>
      <c r="C586" s="1">
        <v>3.6477751393019009E-2</v>
      </c>
    </row>
    <row r="587" spans="1:3" x14ac:dyDescent="0.3">
      <c r="A587" s="3">
        <v>62488</v>
      </c>
      <c r="B587" s="3">
        <v>62516</v>
      </c>
      <c r="C587" s="1">
        <v>3.6459998294254614E-2</v>
      </c>
    </row>
    <row r="588" spans="1:3" x14ac:dyDescent="0.3">
      <c r="A588" s="3">
        <v>62516</v>
      </c>
      <c r="B588" s="3">
        <v>62548</v>
      </c>
      <c r="C588" s="1">
        <v>3.6442245499570536E-2</v>
      </c>
    </row>
    <row r="589" spans="1:3" x14ac:dyDescent="0.3">
      <c r="A589" s="3">
        <v>62548</v>
      </c>
      <c r="B589" s="3">
        <v>62578</v>
      </c>
      <c r="C589" s="1">
        <v>3.6424493008961667E-2</v>
      </c>
    </row>
    <row r="590" spans="1:3" x14ac:dyDescent="0.3">
      <c r="A590" s="3">
        <v>62578</v>
      </c>
      <c r="B590" s="3">
        <v>62607</v>
      </c>
      <c r="C590" s="1">
        <v>3.6406740822422901E-2</v>
      </c>
    </row>
    <row r="591" spans="1:3" x14ac:dyDescent="0.3">
      <c r="A591" s="3">
        <v>62607</v>
      </c>
      <c r="B591" s="3">
        <v>62639</v>
      </c>
      <c r="C591" s="1">
        <v>3.6388988939948685E-2</v>
      </c>
    </row>
    <row r="592" spans="1:3" x14ac:dyDescent="0.3">
      <c r="A592" s="3">
        <v>62639</v>
      </c>
      <c r="B592" s="3">
        <v>62670</v>
      </c>
      <c r="C592" s="1">
        <v>3.6371237361533915E-2</v>
      </c>
    </row>
    <row r="593" spans="1:3" x14ac:dyDescent="0.3">
      <c r="A593" s="3">
        <v>62670</v>
      </c>
      <c r="B593" s="3">
        <v>62701</v>
      </c>
      <c r="C593" s="1">
        <v>3.6353486087173703E-2</v>
      </c>
    </row>
    <row r="594" spans="1:3" x14ac:dyDescent="0.3">
      <c r="A594" s="3">
        <v>62701</v>
      </c>
      <c r="B594" s="3">
        <v>62731</v>
      </c>
      <c r="C594" s="1">
        <v>3.6335735116862278E-2</v>
      </c>
    </row>
    <row r="595" spans="1:3" x14ac:dyDescent="0.3">
      <c r="A595" s="3">
        <v>62731</v>
      </c>
      <c r="B595" s="3">
        <v>62761</v>
      </c>
      <c r="C595" s="1">
        <v>3.6317984450594976E-2</v>
      </c>
    </row>
    <row r="596" spans="1:3" x14ac:dyDescent="0.3">
      <c r="A596" s="3">
        <v>62761</v>
      </c>
      <c r="B596" s="3">
        <v>62792</v>
      </c>
      <c r="C596" s="1">
        <v>3.6300234088366246E-2</v>
      </c>
    </row>
    <row r="597" spans="1:3" x14ac:dyDescent="0.3">
      <c r="A597" s="3">
        <v>62792</v>
      </c>
      <c r="B597" s="3">
        <v>62823</v>
      </c>
      <c r="C597" s="1">
        <v>3.6282484030170981E-2</v>
      </c>
    </row>
    <row r="598" spans="1:3" x14ac:dyDescent="0.3">
      <c r="A598" s="3">
        <v>62823</v>
      </c>
      <c r="B598" s="3">
        <v>62852</v>
      </c>
      <c r="C598" s="1">
        <v>3.6264734276004074E-2</v>
      </c>
    </row>
    <row r="599" spans="1:3" x14ac:dyDescent="0.3">
      <c r="A599" s="3">
        <v>62852</v>
      </c>
      <c r="B599" s="3">
        <v>62883</v>
      </c>
      <c r="C599" s="1">
        <v>3.6246984825860196E-2</v>
      </c>
    </row>
    <row r="600" spans="1:3" x14ac:dyDescent="0.3">
      <c r="A600" s="3">
        <v>62883</v>
      </c>
      <c r="B600" s="3">
        <v>62914</v>
      </c>
      <c r="C600" s="1">
        <v>3.622923567973424E-2</v>
      </c>
    </row>
    <row r="601" spans="1:3" x14ac:dyDescent="0.3">
      <c r="A601" s="3">
        <v>62914</v>
      </c>
      <c r="B601" s="3">
        <v>62943</v>
      </c>
      <c r="C601" s="1">
        <v>3.6211486837620876E-2</v>
      </c>
    </row>
    <row r="602" spans="1:3" x14ac:dyDescent="0.3">
      <c r="A602" s="3">
        <v>62943</v>
      </c>
      <c r="B602" s="3">
        <v>62975</v>
      </c>
      <c r="C602" s="1">
        <v>3.6193738299514999E-2</v>
      </c>
    </row>
    <row r="603" spans="1:3" x14ac:dyDescent="0.3">
      <c r="A603" s="3">
        <v>62975</v>
      </c>
      <c r="B603" s="3">
        <v>63005</v>
      </c>
      <c r="C603" s="1">
        <v>3.6175990065411279E-2</v>
      </c>
    </row>
    <row r="604" spans="1:3" x14ac:dyDescent="0.3">
      <c r="A604" s="3">
        <v>63005</v>
      </c>
      <c r="B604" s="3">
        <v>63034</v>
      </c>
      <c r="C604" s="1">
        <v>3.6158242135304608E-2</v>
      </c>
    </row>
    <row r="605" spans="1:3" x14ac:dyDescent="0.3">
      <c r="A605" s="3">
        <v>63034</v>
      </c>
      <c r="B605" s="3">
        <v>63067</v>
      </c>
      <c r="C605" s="1">
        <v>3.6140494509189658E-2</v>
      </c>
    </row>
    <row r="606" spans="1:3" x14ac:dyDescent="0.3">
      <c r="A606" s="3">
        <v>63067</v>
      </c>
      <c r="B606" s="3">
        <v>63097</v>
      </c>
      <c r="C606" s="1">
        <v>3.6122747187061321E-2</v>
      </c>
    </row>
    <row r="607" spans="1:3" x14ac:dyDescent="0.3">
      <c r="A607" s="3">
        <v>63097</v>
      </c>
      <c r="B607" s="3">
        <v>63128</v>
      </c>
      <c r="C607" s="1">
        <v>3.6105000168914492E-2</v>
      </c>
    </row>
    <row r="608" spans="1:3" x14ac:dyDescent="0.3">
      <c r="A608" s="3">
        <v>63128</v>
      </c>
      <c r="B608" s="3">
        <v>63158</v>
      </c>
      <c r="C608" s="1">
        <v>3.6087253454743839E-2</v>
      </c>
    </row>
    <row r="609" spans="1:3" x14ac:dyDescent="0.3">
      <c r="A609" s="3">
        <v>63158</v>
      </c>
      <c r="B609" s="3">
        <v>63188</v>
      </c>
      <c r="C609" s="1">
        <v>3.6069507044544258E-2</v>
      </c>
    </row>
    <row r="610" spans="1:3" x14ac:dyDescent="0.3">
      <c r="A610" s="3">
        <v>63188</v>
      </c>
      <c r="B610" s="3">
        <v>63220</v>
      </c>
      <c r="C610" s="1">
        <v>3.6051760938310418E-2</v>
      </c>
    </row>
    <row r="611" spans="1:3" x14ac:dyDescent="0.3">
      <c r="A611" s="3">
        <v>63220</v>
      </c>
      <c r="B611" s="3">
        <v>63248</v>
      </c>
      <c r="C611" s="1">
        <v>3.603401513603699E-2</v>
      </c>
    </row>
    <row r="612" spans="1:3" x14ac:dyDescent="0.3">
      <c r="A612" s="3">
        <v>63248</v>
      </c>
      <c r="B612" s="3">
        <v>63279</v>
      </c>
      <c r="C612" s="1">
        <v>3.6016269637719089E-2</v>
      </c>
    </row>
    <row r="613" spans="1:3" x14ac:dyDescent="0.3">
      <c r="A613" s="3">
        <v>63279</v>
      </c>
      <c r="B613" s="3">
        <v>63307</v>
      </c>
      <c r="C613" s="1">
        <v>3.5998524443351387E-2</v>
      </c>
    </row>
    <row r="614" spans="1:3" x14ac:dyDescent="0.3">
      <c r="A614" s="3">
        <v>63307</v>
      </c>
      <c r="B614" s="3">
        <v>63340</v>
      </c>
      <c r="C614" s="1">
        <v>3.5980779552928555E-2</v>
      </c>
    </row>
    <row r="615" spans="1:3" x14ac:dyDescent="0.3">
      <c r="A615" s="3">
        <v>63340</v>
      </c>
      <c r="B615" s="3">
        <v>63370</v>
      </c>
      <c r="C615" s="1">
        <v>3.5963034966445484E-2</v>
      </c>
    </row>
    <row r="616" spans="1:3" x14ac:dyDescent="0.3">
      <c r="A616" s="3">
        <v>63370</v>
      </c>
      <c r="B616" s="3">
        <v>63401</v>
      </c>
      <c r="C616" s="1">
        <v>3.5945290683897069E-2</v>
      </c>
    </row>
    <row r="617" spans="1:3" x14ac:dyDescent="0.3">
      <c r="A617" s="3">
        <v>63401</v>
      </c>
      <c r="B617" s="3">
        <v>63432</v>
      </c>
      <c r="C617" s="1">
        <v>3.5927546705277758E-2</v>
      </c>
    </row>
    <row r="618" spans="1:3" x14ac:dyDescent="0.3">
      <c r="A618" s="3">
        <v>63432</v>
      </c>
      <c r="B618" s="3">
        <v>63461</v>
      </c>
      <c r="C618" s="1">
        <v>3.5909803030582887E-2</v>
      </c>
    </row>
    <row r="619" spans="1:3" x14ac:dyDescent="0.3">
      <c r="A619" s="3">
        <v>63461</v>
      </c>
      <c r="B619" s="3">
        <v>63493</v>
      </c>
      <c r="C619" s="1">
        <v>3.5892059659806685E-2</v>
      </c>
    </row>
    <row r="620" spans="1:3" x14ac:dyDescent="0.3">
      <c r="A620" s="3">
        <v>63493</v>
      </c>
      <c r="B620" s="3">
        <v>63523</v>
      </c>
      <c r="C620" s="1">
        <v>3.5874316592944266E-2</v>
      </c>
    </row>
    <row r="621" spans="1:3" x14ac:dyDescent="0.3">
      <c r="A621" s="3">
        <v>63523</v>
      </c>
      <c r="B621" s="3">
        <v>63552</v>
      </c>
      <c r="C621" s="1">
        <v>3.5856573829990523E-2</v>
      </c>
    </row>
    <row r="622" spans="1:3" x14ac:dyDescent="0.3">
      <c r="A622" s="3">
        <v>63552</v>
      </c>
      <c r="B622" s="3">
        <v>63585</v>
      </c>
      <c r="C622" s="1">
        <v>3.5838831370939905E-2</v>
      </c>
    </row>
    <row r="623" spans="1:3" x14ac:dyDescent="0.3">
      <c r="A623" s="3">
        <v>63585</v>
      </c>
      <c r="B623" s="3">
        <v>63613</v>
      </c>
      <c r="C623" s="1">
        <v>3.5821089215787527E-2</v>
      </c>
    </row>
    <row r="624" spans="1:3" x14ac:dyDescent="0.3">
      <c r="A624" s="3">
        <v>63613</v>
      </c>
      <c r="B624" s="3">
        <v>63643</v>
      </c>
      <c r="C624" s="1">
        <v>3.580334736452806E-2</v>
      </c>
    </row>
    <row r="625" spans="1:3" x14ac:dyDescent="0.3">
      <c r="A625" s="3">
        <v>63643</v>
      </c>
      <c r="B625" s="3">
        <v>63674</v>
      </c>
      <c r="C625" s="1">
        <v>3.5785605817156174E-2</v>
      </c>
    </row>
    <row r="626" spans="1:3" x14ac:dyDescent="0.3">
      <c r="A626" s="3">
        <v>63674</v>
      </c>
      <c r="B626" s="3">
        <v>63705</v>
      </c>
      <c r="C626" s="1">
        <v>3.5767864573666763E-2</v>
      </c>
    </row>
    <row r="627" spans="1:3" x14ac:dyDescent="0.3">
      <c r="A627" s="3">
        <v>63705</v>
      </c>
      <c r="B627" s="3">
        <v>63734</v>
      </c>
      <c r="C627" s="1">
        <v>3.575012363405472E-2</v>
      </c>
    </row>
    <row r="628" spans="1:3" x14ac:dyDescent="0.3">
      <c r="A628" s="3">
        <v>63734</v>
      </c>
      <c r="B628" s="3">
        <v>63766</v>
      </c>
      <c r="C628" s="1">
        <v>3.5732382998314938E-2</v>
      </c>
    </row>
    <row r="629" spans="1:3" x14ac:dyDescent="0.3">
      <c r="A629" s="3">
        <v>63766</v>
      </c>
      <c r="B629" s="3">
        <v>63797</v>
      </c>
      <c r="C629" s="1">
        <v>3.5714642666441865E-2</v>
      </c>
    </row>
    <row r="630" spans="1:3" x14ac:dyDescent="0.3">
      <c r="A630" s="3">
        <v>63797</v>
      </c>
      <c r="B630" s="3">
        <v>63825</v>
      </c>
      <c r="C630" s="1">
        <v>3.5696902638430394E-2</v>
      </c>
    </row>
    <row r="631" spans="1:3" x14ac:dyDescent="0.3">
      <c r="A631" s="3">
        <v>63825</v>
      </c>
      <c r="B631" s="3">
        <v>63858</v>
      </c>
      <c r="C631" s="1">
        <v>3.567916291427542E-2</v>
      </c>
    </row>
    <row r="632" spans="1:3" x14ac:dyDescent="0.3">
      <c r="A632" s="3">
        <v>63858</v>
      </c>
      <c r="B632" s="3">
        <v>63888</v>
      </c>
      <c r="C632" s="1">
        <v>3.5661423493971611E-2</v>
      </c>
    </row>
    <row r="633" spans="1:3" x14ac:dyDescent="0.3">
      <c r="A633" s="3">
        <v>63888</v>
      </c>
      <c r="B633" s="3">
        <v>63919</v>
      </c>
      <c r="C633" s="1">
        <v>3.5643684377514084E-2</v>
      </c>
    </row>
    <row r="634" spans="1:3" x14ac:dyDescent="0.3">
      <c r="A634" s="3">
        <v>63919</v>
      </c>
      <c r="B634" s="3">
        <v>63950</v>
      </c>
      <c r="C634" s="1">
        <v>3.5625945564897288E-2</v>
      </c>
    </row>
    <row r="635" spans="1:3" x14ac:dyDescent="0.3">
      <c r="A635" s="3">
        <v>63950</v>
      </c>
      <c r="B635" s="3">
        <v>63978</v>
      </c>
      <c r="C635" s="1">
        <v>3.5608207056116115E-2</v>
      </c>
    </row>
    <row r="636" spans="1:3" x14ac:dyDescent="0.3">
      <c r="A636" s="3">
        <v>63978</v>
      </c>
      <c r="B636" s="3">
        <v>64007</v>
      </c>
      <c r="C636" s="1">
        <v>3.5590468851165458E-2</v>
      </c>
    </row>
    <row r="637" spans="1:3" x14ac:dyDescent="0.3">
      <c r="A637" s="3">
        <v>64007</v>
      </c>
      <c r="B637" s="3">
        <v>64039</v>
      </c>
      <c r="C637" s="1">
        <v>3.557273095004021E-2</v>
      </c>
    </row>
    <row r="638" spans="1:3" x14ac:dyDescent="0.3">
      <c r="A638" s="3">
        <v>64039</v>
      </c>
      <c r="B638" s="3">
        <v>64070</v>
      </c>
      <c r="C638" s="1">
        <v>3.5554993352734821E-2</v>
      </c>
    </row>
    <row r="639" spans="1:3" x14ac:dyDescent="0.3">
      <c r="A639" s="3">
        <v>64070</v>
      </c>
      <c r="B639" s="3">
        <v>64098</v>
      </c>
      <c r="C639" s="1">
        <v>3.5537256059244182E-2</v>
      </c>
    </row>
    <row r="640" spans="1:3" x14ac:dyDescent="0.3">
      <c r="A640" s="3">
        <v>64098</v>
      </c>
      <c r="B640" s="3">
        <v>64131</v>
      </c>
      <c r="C640" s="1">
        <v>3.5519519069563188E-2</v>
      </c>
    </row>
    <row r="641" spans="1:3" x14ac:dyDescent="0.3">
      <c r="A641" s="3">
        <v>64131</v>
      </c>
      <c r="B641" s="3">
        <v>64161</v>
      </c>
      <c r="C641" s="1">
        <v>3.5501782383686731E-2</v>
      </c>
    </row>
    <row r="642" spans="1:3" x14ac:dyDescent="0.3">
      <c r="A642" s="3">
        <v>64161</v>
      </c>
      <c r="B642" s="3">
        <v>64192</v>
      </c>
      <c r="C642" s="1">
        <v>3.5484046001609482E-2</v>
      </c>
    </row>
    <row r="643" spans="1:3" x14ac:dyDescent="0.3">
      <c r="A643" s="3">
        <v>64192</v>
      </c>
      <c r="B643" s="3">
        <v>64223</v>
      </c>
      <c r="C643" s="1">
        <v>3.5466309923326333E-2</v>
      </c>
    </row>
    <row r="644" spans="1:3" x14ac:dyDescent="0.3">
      <c r="A644" s="3">
        <v>64223</v>
      </c>
      <c r="B644" s="3">
        <v>64252</v>
      </c>
      <c r="C644" s="1">
        <v>3.5448574148831735E-2</v>
      </c>
    </row>
    <row r="645" spans="1:3" x14ac:dyDescent="0.3">
      <c r="A645" s="3">
        <v>64252</v>
      </c>
      <c r="B645" s="3">
        <v>64284</v>
      </c>
      <c r="C645" s="1">
        <v>3.5430838678121024E-2</v>
      </c>
    </row>
    <row r="646" spans="1:3" x14ac:dyDescent="0.3">
      <c r="A646" s="3">
        <v>64284</v>
      </c>
      <c r="B646" s="3">
        <v>64315</v>
      </c>
      <c r="C646" s="1">
        <v>3.5413103511188648E-2</v>
      </c>
    </row>
    <row r="647" spans="1:3" x14ac:dyDescent="0.3">
      <c r="A647" s="3">
        <v>64315</v>
      </c>
      <c r="B647" s="3">
        <v>64343</v>
      </c>
      <c r="C647" s="1">
        <v>3.539536864802928E-2</v>
      </c>
    </row>
    <row r="648" spans="1:3" x14ac:dyDescent="0.3">
      <c r="A648" s="3">
        <v>64343</v>
      </c>
      <c r="B648" s="3">
        <v>64375</v>
      </c>
      <c r="C648" s="1">
        <v>3.5377634088638255E-2</v>
      </c>
    </row>
    <row r="649" spans="1:3" x14ac:dyDescent="0.3">
      <c r="A649" s="3">
        <v>64375</v>
      </c>
      <c r="B649" s="3">
        <v>64405</v>
      </c>
      <c r="C649" s="1">
        <v>3.53598998330098E-2</v>
      </c>
    </row>
    <row r="650" spans="1:3" x14ac:dyDescent="0.3">
      <c r="A650" s="3">
        <v>64405</v>
      </c>
      <c r="B650" s="3">
        <v>64434</v>
      </c>
      <c r="C650" s="1">
        <v>3.5342165881139032E-2</v>
      </c>
    </row>
    <row r="651" spans="1:3" x14ac:dyDescent="0.3">
      <c r="A651" s="3">
        <v>64434</v>
      </c>
      <c r="B651" s="3">
        <v>64466</v>
      </c>
      <c r="C651" s="1">
        <v>3.532443223302062E-2</v>
      </c>
    </row>
    <row r="652" spans="1:3" x14ac:dyDescent="0.3">
      <c r="A652" s="3">
        <v>64466</v>
      </c>
      <c r="B652" s="3">
        <v>64497</v>
      </c>
      <c r="C652" s="1">
        <v>3.5306698888649457E-2</v>
      </c>
    </row>
    <row r="653" spans="1:3" x14ac:dyDescent="0.3">
      <c r="A653" s="3">
        <v>64497</v>
      </c>
      <c r="B653" s="3">
        <v>64528</v>
      </c>
      <c r="C653" s="1">
        <v>3.5288965848020215E-2</v>
      </c>
    </row>
    <row r="654" spans="1:3" x14ac:dyDescent="0.3">
      <c r="A654" s="3">
        <v>64528</v>
      </c>
      <c r="B654" s="3">
        <v>64558</v>
      </c>
      <c r="C654" s="1">
        <v>3.5271233111127787E-2</v>
      </c>
    </row>
    <row r="655" spans="1:3" x14ac:dyDescent="0.3">
      <c r="A655" s="3">
        <v>64558</v>
      </c>
      <c r="B655" s="3">
        <v>64588</v>
      </c>
      <c r="C655" s="1">
        <v>3.5253500677966843E-2</v>
      </c>
    </row>
    <row r="656" spans="1:3" x14ac:dyDescent="0.3">
      <c r="A656" s="3">
        <v>64588</v>
      </c>
      <c r="B656" s="3">
        <v>64619</v>
      </c>
      <c r="C656" s="1">
        <v>3.5235768548532276E-2</v>
      </c>
    </row>
    <row r="657" spans="1:3" x14ac:dyDescent="0.3">
      <c r="A657" s="3">
        <v>64619</v>
      </c>
      <c r="B657" s="3">
        <v>64650</v>
      </c>
      <c r="C657" s="1">
        <v>3.5218036722818979E-2</v>
      </c>
    </row>
    <row r="658" spans="1:3" x14ac:dyDescent="0.3">
      <c r="A658" s="3">
        <v>64650</v>
      </c>
      <c r="B658" s="3">
        <v>64679</v>
      </c>
      <c r="C658" s="1">
        <v>3.5200305200821846E-2</v>
      </c>
    </row>
    <row r="659" spans="1:3" x14ac:dyDescent="0.3">
      <c r="A659" s="3">
        <v>64679</v>
      </c>
      <c r="B659" s="3">
        <v>64707</v>
      </c>
      <c r="C659" s="1">
        <v>3.5182573982535104E-2</v>
      </c>
    </row>
    <row r="660" spans="1:3" x14ac:dyDescent="0.3">
      <c r="A660" s="3">
        <v>64707</v>
      </c>
      <c r="B660" s="3">
        <v>64740</v>
      </c>
      <c r="C660" s="1">
        <v>3.516484306795431E-2</v>
      </c>
    </row>
    <row r="661" spans="1:3" x14ac:dyDescent="0.3">
      <c r="A661" s="3">
        <v>64740</v>
      </c>
      <c r="B661" s="3">
        <v>64770</v>
      </c>
      <c r="C661" s="1">
        <v>3.5147112457073693E-2</v>
      </c>
    </row>
    <row r="662" spans="1:3" x14ac:dyDescent="0.3">
      <c r="A662" s="3">
        <v>64770</v>
      </c>
      <c r="B662" s="3">
        <v>64801</v>
      </c>
      <c r="C662" s="1">
        <v>3.5129382149888144E-2</v>
      </c>
    </row>
    <row r="663" spans="1:3" x14ac:dyDescent="0.3">
      <c r="A663" s="3">
        <v>64801</v>
      </c>
      <c r="B663" s="3">
        <v>64831</v>
      </c>
      <c r="C663" s="1">
        <v>3.511165214639278E-2</v>
      </c>
    </row>
    <row r="664" spans="1:3" x14ac:dyDescent="0.3">
      <c r="A664" s="3">
        <v>64831</v>
      </c>
      <c r="B664" s="3">
        <v>64861</v>
      </c>
      <c r="C664" s="1">
        <v>3.5093922446582049E-2</v>
      </c>
    </row>
    <row r="665" spans="1:3" x14ac:dyDescent="0.3">
      <c r="A665" s="3">
        <v>64861</v>
      </c>
      <c r="B665" s="3">
        <v>64893</v>
      </c>
      <c r="C665" s="1">
        <v>3.5076193050450843E-2</v>
      </c>
    </row>
    <row r="666" spans="1:3" x14ac:dyDescent="0.3">
      <c r="A666" s="3">
        <v>64893</v>
      </c>
      <c r="B666" s="3">
        <v>64923</v>
      </c>
      <c r="C666" s="1">
        <v>3.5058463957994057E-2</v>
      </c>
    </row>
    <row r="667" spans="1:3" x14ac:dyDescent="0.3">
      <c r="A667" s="3">
        <v>64923</v>
      </c>
      <c r="B667" s="3">
        <v>64952</v>
      </c>
      <c r="C667" s="1">
        <v>3.5040735169206583E-2</v>
      </c>
    </row>
    <row r="668" spans="1:3" x14ac:dyDescent="0.3">
      <c r="A668" s="3">
        <v>64952</v>
      </c>
      <c r="B668" s="3">
        <v>64984</v>
      </c>
      <c r="C668" s="1">
        <v>3.5023006684082869E-2</v>
      </c>
    </row>
    <row r="669" spans="1:3" x14ac:dyDescent="0.3">
      <c r="A669" s="3">
        <v>64984</v>
      </c>
      <c r="B669" s="3">
        <v>65015</v>
      </c>
      <c r="C669" s="1">
        <v>3.5005278502618031E-2</v>
      </c>
    </row>
    <row r="670" spans="1:3" x14ac:dyDescent="0.3">
      <c r="A670" s="3">
        <v>65015</v>
      </c>
      <c r="B670" s="3">
        <v>65046</v>
      </c>
      <c r="C670" s="1">
        <v>3.498755062480674E-2</v>
      </c>
    </row>
    <row r="671" spans="1:3" x14ac:dyDescent="0.3">
      <c r="A671" s="3">
        <v>65046</v>
      </c>
      <c r="B671" s="3">
        <v>65074</v>
      </c>
      <c r="C671" s="1">
        <v>3.4969823050643667E-2</v>
      </c>
    </row>
    <row r="672" spans="1:3" x14ac:dyDescent="0.3">
      <c r="A672" s="3">
        <v>65074</v>
      </c>
      <c r="B672" s="3">
        <v>65105</v>
      </c>
      <c r="C672" s="1">
        <v>3.4952095780123926E-2</v>
      </c>
    </row>
    <row r="673" spans="1:3" x14ac:dyDescent="0.3">
      <c r="A673" s="3">
        <v>65105</v>
      </c>
      <c r="B673" s="3">
        <v>65134</v>
      </c>
      <c r="C673" s="1">
        <v>3.4934368813241967E-2</v>
      </c>
    </row>
    <row r="674" spans="1:3" x14ac:dyDescent="0.3">
      <c r="A674" s="3">
        <v>65134</v>
      </c>
      <c r="B674" s="3">
        <v>65166</v>
      </c>
      <c r="C674" s="1">
        <v>3.4916642149992905E-2</v>
      </c>
    </row>
    <row r="675" spans="1:3" x14ac:dyDescent="0.3">
      <c r="A675" s="3">
        <v>65166</v>
      </c>
      <c r="B675" s="3">
        <v>65196</v>
      </c>
      <c r="C675" s="1">
        <v>3.489891579037141E-2</v>
      </c>
    </row>
    <row r="676" spans="1:3" x14ac:dyDescent="0.3">
      <c r="A676" s="3">
        <v>65196</v>
      </c>
      <c r="B676" s="3">
        <v>65225</v>
      </c>
      <c r="C676" s="1">
        <v>3.4881189734372153E-2</v>
      </c>
    </row>
    <row r="677" spans="1:3" x14ac:dyDescent="0.3">
      <c r="A677" s="3">
        <v>65225</v>
      </c>
      <c r="B677" s="3">
        <v>65258</v>
      </c>
      <c r="C677" s="1">
        <v>3.4863463981990028E-2</v>
      </c>
    </row>
    <row r="678" spans="1:3" x14ac:dyDescent="0.3">
      <c r="A678" s="3">
        <v>65258</v>
      </c>
      <c r="B678" s="3">
        <v>65288</v>
      </c>
      <c r="C678" s="1">
        <v>3.4845738533219928E-2</v>
      </c>
    </row>
    <row r="679" spans="1:3" x14ac:dyDescent="0.3">
      <c r="A679" s="3">
        <v>65288</v>
      </c>
      <c r="B679" s="3">
        <v>65319</v>
      </c>
      <c r="C679" s="1">
        <v>3.4828013388056744E-2</v>
      </c>
    </row>
    <row r="680" spans="1:3" x14ac:dyDescent="0.3">
      <c r="A680" s="3">
        <v>65319</v>
      </c>
      <c r="B680" s="3">
        <v>65349</v>
      </c>
      <c r="C680" s="1">
        <v>3.4810288546494927E-2</v>
      </c>
    </row>
    <row r="681" spans="1:3" x14ac:dyDescent="0.3">
      <c r="A681" s="3">
        <v>65349</v>
      </c>
      <c r="B681" s="3">
        <v>65379</v>
      </c>
      <c r="C681" s="1">
        <v>3.479256400852937E-2</v>
      </c>
    </row>
    <row r="682" spans="1:3" x14ac:dyDescent="0.3">
      <c r="A682" s="3">
        <v>65379</v>
      </c>
      <c r="B682" s="3">
        <v>65411</v>
      </c>
      <c r="C682" s="1">
        <v>3.4774839774155186E-2</v>
      </c>
    </row>
    <row r="683" spans="1:3" x14ac:dyDescent="0.3">
      <c r="A683" s="3">
        <v>65411</v>
      </c>
      <c r="B683" s="3">
        <v>65439</v>
      </c>
      <c r="C683" s="1">
        <v>3.4757115843366826E-2</v>
      </c>
    </row>
    <row r="684" spans="1:3" x14ac:dyDescent="0.3">
      <c r="A684" s="3">
        <v>65439</v>
      </c>
      <c r="B684" s="3">
        <v>65470</v>
      </c>
      <c r="C684" s="1">
        <v>3.4739392216159182E-2</v>
      </c>
    </row>
    <row r="685" spans="1:3" x14ac:dyDescent="0.3">
      <c r="A685" s="3">
        <v>65470</v>
      </c>
      <c r="B685" s="3">
        <v>65498</v>
      </c>
      <c r="C685" s="1">
        <v>3.4721668892527147E-2</v>
      </c>
    </row>
    <row r="686" spans="1:3" x14ac:dyDescent="0.3">
      <c r="A686" s="3">
        <v>65498</v>
      </c>
      <c r="B686" s="3">
        <v>65531</v>
      </c>
      <c r="C686" s="1">
        <v>3.4703945872465392E-2</v>
      </c>
    </row>
    <row r="687" spans="1:3" x14ac:dyDescent="0.3">
      <c r="A687" s="3">
        <v>65531</v>
      </c>
      <c r="B687" s="3">
        <v>65561</v>
      </c>
      <c r="C687" s="1">
        <v>3.4686223155968809E-2</v>
      </c>
    </row>
    <row r="688" spans="1:3" x14ac:dyDescent="0.3">
      <c r="A688" s="3">
        <v>65561</v>
      </c>
      <c r="B688" s="3">
        <v>65592</v>
      </c>
      <c r="C688" s="1">
        <v>3.4668500743032293E-2</v>
      </c>
    </row>
    <row r="689" spans="1:3" x14ac:dyDescent="0.3">
      <c r="A689" s="3">
        <v>65592</v>
      </c>
      <c r="B689" s="3">
        <v>65623</v>
      </c>
      <c r="C689" s="1">
        <v>3.4650778633650514E-2</v>
      </c>
    </row>
    <row r="690" spans="1:3" x14ac:dyDescent="0.3">
      <c r="A690" s="3">
        <v>65623</v>
      </c>
      <c r="B690" s="3">
        <v>65652</v>
      </c>
      <c r="C690" s="1">
        <v>3.4633056827818143E-2</v>
      </c>
    </row>
    <row r="691" spans="1:3" x14ac:dyDescent="0.3">
      <c r="A691" s="3">
        <v>65652</v>
      </c>
      <c r="B691" s="3">
        <v>65684</v>
      </c>
      <c r="C691" s="1">
        <v>3.4615335325530294E-2</v>
      </c>
    </row>
    <row r="692" spans="1:3" x14ac:dyDescent="0.3">
      <c r="A692" s="3">
        <v>65684</v>
      </c>
      <c r="B692" s="3">
        <v>65714</v>
      </c>
      <c r="C692" s="1">
        <v>3.4597614126781417E-2</v>
      </c>
    </row>
    <row r="693" spans="1:3" x14ac:dyDescent="0.3">
      <c r="A693" s="3">
        <v>65714</v>
      </c>
      <c r="B693" s="3">
        <v>65743</v>
      </c>
      <c r="C693" s="1">
        <v>3.4579893231566627E-2</v>
      </c>
    </row>
    <row r="694" spans="1:3" x14ac:dyDescent="0.3">
      <c r="A694" s="3">
        <v>65743</v>
      </c>
      <c r="B694" s="3">
        <v>65776</v>
      </c>
      <c r="C694" s="1">
        <v>3.4562172639880595E-2</v>
      </c>
    </row>
    <row r="695" spans="1:3" x14ac:dyDescent="0.3">
      <c r="A695" s="3">
        <v>65776</v>
      </c>
      <c r="B695" s="3">
        <v>65805</v>
      </c>
      <c r="C695" s="1">
        <v>3.4544452351717991E-2</v>
      </c>
    </row>
    <row r="696" spans="1:3" x14ac:dyDescent="0.3">
      <c r="A696" s="3">
        <v>65805</v>
      </c>
      <c r="B696" s="3">
        <v>65834</v>
      </c>
      <c r="C696" s="1">
        <v>3.4526732367073931E-2</v>
      </c>
    </row>
    <row r="697" spans="1:3" x14ac:dyDescent="0.3">
      <c r="A697" s="3">
        <v>65834</v>
      </c>
      <c r="B697" s="3">
        <v>65866</v>
      </c>
      <c r="C697" s="1">
        <v>3.4509012685942864E-2</v>
      </c>
    </row>
    <row r="698" spans="1:3" x14ac:dyDescent="0.3">
      <c r="A698" s="3">
        <v>65866</v>
      </c>
      <c r="B698" s="3">
        <v>65897</v>
      </c>
      <c r="C698" s="1">
        <v>3.4491293308319904E-2</v>
      </c>
    </row>
    <row r="699" spans="1:3" x14ac:dyDescent="0.3">
      <c r="A699" s="3">
        <v>65897</v>
      </c>
      <c r="B699" s="3">
        <v>65925</v>
      </c>
      <c r="C699" s="1">
        <v>3.44735742341995E-2</v>
      </c>
    </row>
    <row r="700" spans="1:3" x14ac:dyDescent="0.3">
      <c r="A700" s="3">
        <v>65925</v>
      </c>
      <c r="B700" s="3">
        <v>65958</v>
      </c>
      <c r="C700" s="1">
        <v>3.4455855463576768E-2</v>
      </c>
    </row>
    <row r="701" spans="1:3" x14ac:dyDescent="0.3">
      <c r="A701" s="3">
        <v>65958</v>
      </c>
      <c r="B701" s="3">
        <v>65988</v>
      </c>
      <c r="C701" s="1">
        <v>3.44381369964466E-2</v>
      </c>
    </row>
    <row r="702" spans="1:3" x14ac:dyDescent="0.3">
      <c r="A702" s="3">
        <v>65988</v>
      </c>
      <c r="B702" s="3">
        <v>66019</v>
      </c>
      <c r="C702" s="1">
        <v>3.4420418832803445E-2</v>
      </c>
    </row>
    <row r="703" spans="1:3" x14ac:dyDescent="0.3">
      <c r="A703" s="3">
        <v>66019</v>
      </c>
      <c r="B703" s="3">
        <v>66050</v>
      </c>
      <c r="C703" s="1">
        <v>3.4402700972642197E-2</v>
      </c>
    </row>
    <row r="704" spans="1:3" x14ac:dyDescent="0.3">
      <c r="A704" s="3">
        <v>66050</v>
      </c>
      <c r="B704" s="3">
        <v>66079</v>
      </c>
      <c r="C704" s="1">
        <v>3.4384983415957748E-2</v>
      </c>
    </row>
    <row r="705" spans="1:3" x14ac:dyDescent="0.3">
      <c r="A705" s="3">
        <v>66079</v>
      </c>
      <c r="B705" s="3">
        <v>66111</v>
      </c>
      <c r="C705" s="1">
        <v>3.436726616274477E-2</v>
      </c>
    </row>
    <row r="706" spans="1:3" x14ac:dyDescent="0.3">
      <c r="A706" s="3">
        <v>66111</v>
      </c>
      <c r="B706" s="3">
        <v>66142</v>
      </c>
      <c r="C706" s="1">
        <v>3.4349549212998376E-2</v>
      </c>
    </row>
    <row r="707" spans="1:3" x14ac:dyDescent="0.3">
      <c r="A707" s="3">
        <v>66142</v>
      </c>
      <c r="B707" s="3">
        <v>66170</v>
      </c>
      <c r="C707" s="1">
        <v>3.4331832566713016E-2</v>
      </c>
    </row>
    <row r="708" spans="1:3" x14ac:dyDescent="0.3">
      <c r="A708" s="3">
        <v>66170</v>
      </c>
      <c r="B708" s="3">
        <v>66201</v>
      </c>
      <c r="C708" s="1">
        <v>3.4314116223883806E-2</v>
      </c>
    </row>
    <row r="709" spans="1:3" x14ac:dyDescent="0.3">
      <c r="A709" s="3">
        <v>66201</v>
      </c>
      <c r="B709" s="3">
        <v>66231</v>
      </c>
      <c r="C709" s="1">
        <v>3.4296400184505194E-2</v>
      </c>
    </row>
    <row r="710" spans="1:3" x14ac:dyDescent="0.3">
      <c r="A710" s="3">
        <v>66231</v>
      </c>
      <c r="B710" s="3">
        <v>66261</v>
      </c>
      <c r="C710" s="1">
        <v>3.4278684448572294E-2</v>
      </c>
    </row>
    <row r="711" spans="1:3" x14ac:dyDescent="0.3">
      <c r="A711" s="3">
        <v>66261</v>
      </c>
      <c r="B711" s="3">
        <v>66292</v>
      </c>
      <c r="C711" s="1">
        <v>3.4260969016079779E-2</v>
      </c>
    </row>
    <row r="712" spans="1:3" x14ac:dyDescent="0.3">
      <c r="A712" s="3">
        <v>66292</v>
      </c>
      <c r="B712" s="3">
        <v>66323</v>
      </c>
      <c r="C712" s="1">
        <v>3.4243253887022318E-2</v>
      </c>
    </row>
    <row r="713" spans="1:3" x14ac:dyDescent="0.3">
      <c r="A713" s="3">
        <v>66323</v>
      </c>
      <c r="B713" s="3">
        <v>66352</v>
      </c>
      <c r="C713" s="1">
        <v>3.4225539061395027E-2</v>
      </c>
    </row>
    <row r="714" spans="1:3" x14ac:dyDescent="0.3">
      <c r="A714" s="3">
        <v>66352</v>
      </c>
      <c r="B714" s="3">
        <v>66384</v>
      </c>
      <c r="C714" s="1">
        <v>3.4207824539192355E-2</v>
      </c>
    </row>
    <row r="715" spans="1:3" x14ac:dyDescent="0.3">
      <c r="A715" s="3">
        <v>66384</v>
      </c>
      <c r="B715" s="3">
        <v>66415</v>
      </c>
      <c r="C715" s="1">
        <v>3.4190110320409417E-2</v>
      </c>
    </row>
    <row r="716" spans="1:3" x14ac:dyDescent="0.3">
      <c r="A716" s="3">
        <v>66415</v>
      </c>
      <c r="B716" s="3">
        <v>66443</v>
      </c>
      <c r="C716" s="1">
        <v>3.4172396405040661E-2</v>
      </c>
    </row>
    <row r="717" spans="1:3" x14ac:dyDescent="0.3">
      <c r="A717" s="3">
        <v>66443</v>
      </c>
      <c r="B717" s="3">
        <v>66476</v>
      </c>
      <c r="C717" s="1">
        <v>3.4154682793081426E-2</v>
      </c>
    </row>
    <row r="718" spans="1:3" x14ac:dyDescent="0.3">
      <c r="A718" s="3">
        <v>66476</v>
      </c>
      <c r="B718" s="3">
        <v>66506</v>
      </c>
      <c r="C718" s="1">
        <v>3.4136969484525936E-2</v>
      </c>
    </row>
    <row r="719" spans="1:3" x14ac:dyDescent="0.3">
      <c r="A719" s="3">
        <v>66506</v>
      </c>
      <c r="B719" s="3">
        <v>66534</v>
      </c>
      <c r="C719" s="1">
        <v>3.4119256479369309E-2</v>
      </c>
    </row>
    <row r="720" spans="1:3" x14ac:dyDescent="0.3">
      <c r="A720" s="3">
        <v>66534</v>
      </c>
      <c r="B720" s="3">
        <v>66566</v>
      </c>
      <c r="C720" s="1">
        <v>3.4101543777606436E-2</v>
      </c>
    </row>
    <row r="721" spans="1:3" x14ac:dyDescent="0.3">
      <c r="A721" s="3">
        <v>66566</v>
      </c>
      <c r="B721" s="3">
        <v>66596</v>
      </c>
      <c r="C721" s="1">
        <v>3.4083831379231766E-2</v>
      </c>
    </row>
    <row r="722" spans="1:3" x14ac:dyDescent="0.3">
      <c r="A722" s="3">
        <v>66596</v>
      </c>
      <c r="B722" s="3">
        <v>66625</v>
      </c>
      <c r="C722" s="1">
        <v>3.4066119284240415E-2</v>
      </c>
    </row>
    <row r="723" spans="1:3" x14ac:dyDescent="0.3">
      <c r="A723" s="3">
        <v>66625</v>
      </c>
      <c r="B723" s="3">
        <v>66657</v>
      </c>
      <c r="C723" s="1">
        <v>3.4048407492627275E-2</v>
      </c>
    </row>
    <row r="724" spans="1:3" x14ac:dyDescent="0.3">
      <c r="A724" s="3">
        <v>66657</v>
      </c>
      <c r="B724" s="3">
        <v>66688</v>
      </c>
      <c r="C724" s="1">
        <v>3.4030696004386796E-2</v>
      </c>
    </row>
    <row r="725" spans="1:3" x14ac:dyDescent="0.3">
      <c r="A725" s="3">
        <v>66688</v>
      </c>
      <c r="B725" s="3">
        <v>66719</v>
      </c>
      <c r="C725" s="1">
        <v>3.401298481951387E-2</v>
      </c>
    </row>
    <row r="726" spans="1:3" x14ac:dyDescent="0.3">
      <c r="A726" s="3">
        <v>66719</v>
      </c>
      <c r="B726" s="3">
        <v>66749</v>
      </c>
      <c r="C726" s="1">
        <v>3.399527393800339E-2</v>
      </c>
    </row>
    <row r="727" spans="1:3" x14ac:dyDescent="0.3">
      <c r="A727" s="3">
        <v>66749</v>
      </c>
      <c r="B727" s="3">
        <v>66779</v>
      </c>
      <c r="C727" s="1">
        <v>3.3977563359850249E-2</v>
      </c>
    </row>
    <row r="728" spans="1:3" x14ac:dyDescent="0.3">
      <c r="A728" s="3">
        <v>66779</v>
      </c>
      <c r="B728" s="3">
        <v>66810</v>
      </c>
      <c r="C728" s="1">
        <v>3.3959853085049119E-2</v>
      </c>
    </row>
    <row r="729" spans="1:3" x14ac:dyDescent="0.3">
      <c r="A729" s="3">
        <v>66810</v>
      </c>
      <c r="B729" s="3">
        <v>66841</v>
      </c>
      <c r="C729" s="1">
        <v>3.3942143113594891E-2</v>
      </c>
    </row>
    <row r="730" spans="1:3" x14ac:dyDescent="0.3">
      <c r="A730" s="3">
        <v>66841</v>
      </c>
      <c r="B730" s="3">
        <v>66870</v>
      </c>
      <c r="C730" s="1">
        <v>3.3924433445482238E-2</v>
      </c>
    </row>
    <row r="731" spans="1:3" x14ac:dyDescent="0.3">
      <c r="A731" s="3">
        <v>66870</v>
      </c>
      <c r="B731" s="3">
        <v>66898</v>
      </c>
      <c r="C731" s="1">
        <v>3.3906724080706052E-2</v>
      </c>
    </row>
    <row r="732" spans="1:3" x14ac:dyDescent="0.3">
      <c r="A732" s="3">
        <v>66898</v>
      </c>
      <c r="B732" s="3">
        <v>66931</v>
      </c>
      <c r="C732" s="1">
        <v>3.3889015019261226E-2</v>
      </c>
    </row>
    <row r="733" spans="1:3" x14ac:dyDescent="0.3">
      <c r="A733" s="3">
        <v>66931</v>
      </c>
      <c r="B733" s="3">
        <v>66961</v>
      </c>
      <c r="C733" s="1">
        <v>3.3871306261142431E-2</v>
      </c>
    </row>
    <row r="734" spans="1:3" x14ac:dyDescent="0.3">
      <c r="A734" s="3">
        <v>66961</v>
      </c>
      <c r="B734" s="3">
        <v>66992</v>
      </c>
      <c r="C734" s="1">
        <v>3.3853597806344338E-2</v>
      </c>
    </row>
    <row r="735" spans="1:3" x14ac:dyDescent="0.3">
      <c r="A735" s="3">
        <v>66992</v>
      </c>
      <c r="B735" s="3">
        <v>67022</v>
      </c>
      <c r="C735" s="1">
        <v>3.3835889654862061E-2</v>
      </c>
    </row>
    <row r="736" spans="1:3" x14ac:dyDescent="0.3">
      <c r="A736" s="3">
        <v>67022</v>
      </c>
      <c r="B736" s="3">
        <v>67052</v>
      </c>
      <c r="C736" s="1">
        <v>3.3818181806690273E-2</v>
      </c>
    </row>
    <row r="737" spans="1:3" x14ac:dyDescent="0.3">
      <c r="A737" s="3">
        <v>67052</v>
      </c>
      <c r="B737" s="3">
        <v>67084</v>
      </c>
      <c r="C737" s="1">
        <v>3.3800474261823643E-2</v>
      </c>
    </row>
    <row r="738" spans="1:3" x14ac:dyDescent="0.3">
      <c r="A738" s="3">
        <v>67084</v>
      </c>
      <c r="B738" s="3">
        <v>67114</v>
      </c>
      <c r="C738" s="1">
        <v>3.3782767020257287E-2</v>
      </c>
    </row>
    <row r="739" spans="1:3" x14ac:dyDescent="0.3">
      <c r="A739" s="3">
        <v>67114</v>
      </c>
      <c r="B739" s="3">
        <v>67143</v>
      </c>
      <c r="C739" s="1">
        <v>3.3765060081985654E-2</v>
      </c>
    </row>
    <row r="740" spans="1:3" x14ac:dyDescent="0.3">
      <c r="A740" s="3">
        <v>67143</v>
      </c>
      <c r="B740" s="3">
        <v>67175</v>
      </c>
      <c r="C740" s="1">
        <v>3.3747353447003636E-2</v>
      </c>
    </row>
    <row r="741" spans="1:3" x14ac:dyDescent="0.3">
      <c r="A741" s="3">
        <v>67175</v>
      </c>
      <c r="B741" s="3">
        <v>67206</v>
      </c>
      <c r="C741" s="1">
        <v>3.3729647115306349E-2</v>
      </c>
    </row>
    <row r="742" spans="1:3" x14ac:dyDescent="0.3">
      <c r="A742" s="3">
        <v>67206</v>
      </c>
      <c r="B742" s="3">
        <v>67237</v>
      </c>
      <c r="C742" s="1">
        <v>3.3711941086888242E-2</v>
      </c>
    </row>
    <row r="743" spans="1:3" x14ac:dyDescent="0.3">
      <c r="A743" s="3">
        <v>67237</v>
      </c>
      <c r="B743" s="3">
        <v>67266</v>
      </c>
      <c r="C743" s="1">
        <v>3.3694235361744429E-2</v>
      </c>
    </row>
    <row r="744" spans="1:3" x14ac:dyDescent="0.3">
      <c r="A744" s="3">
        <v>67266</v>
      </c>
      <c r="B744" s="3">
        <v>67297</v>
      </c>
      <c r="C744" s="1">
        <v>3.367652993986936E-2</v>
      </c>
    </row>
    <row r="745" spans="1:3" x14ac:dyDescent="0.3">
      <c r="A745" s="3">
        <v>67297</v>
      </c>
      <c r="B745" s="3">
        <v>67325</v>
      </c>
      <c r="C745" s="1">
        <v>3.3658824821257927E-2</v>
      </c>
    </row>
    <row r="746" spans="1:3" x14ac:dyDescent="0.3">
      <c r="A746" s="3">
        <v>67325</v>
      </c>
      <c r="B746" s="3">
        <v>67358</v>
      </c>
      <c r="C746" s="1">
        <v>3.3641120005905245E-2</v>
      </c>
    </row>
    <row r="747" spans="1:3" x14ac:dyDescent="0.3">
      <c r="A747" s="3">
        <v>67358</v>
      </c>
      <c r="B747" s="3">
        <v>67388</v>
      </c>
      <c r="C747" s="1">
        <v>3.3623415493805764E-2</v>
      </c>
    </row>
    <row r="748" spans="1:3" x14ac:dyDescent="0.3">
      <c r="A748" s="3">
        <v>67388</v>
      </c>
      <c r="B748" s="3">
        <v>67419</v>
      </c>
      <c r="C748" s="1">
        <v>3.3605711284954598E-2</v>
      </c>
    </row>
    <row r="749" spans="1:3" x14ac:dyDescent="0.3">
      <c r="A749" s="3">
        <v>67419</v>
      </c>
      <c r="B749" s="3">
        <v>67450</v>
      </c>
      <c r="C749" s="1">
        <v>3.3588007379346196E-2</v>
      </c>
    </row>
    <row r="750" spans="1:3" x14ac:dyDescent="0.3">
      <c r="A750" s="3">
        <v>67450</v>
      </c>
      <c r="B750" s="3">
        <v>67479</v>
      </c>
      <c r="C750" s="1">
        <v>3.3570303776975674E-2</v>
      </c>
    </row>
    <row r="751" spans="1:3" x14ac:dyDescent="0.3">
      <c r="A751" s="3">
        <v>67479</v>
      </c>
      <c r="B751" s="3">
        <v>67511</v>
      </c>
      <c r="C751" s="1">
        <v>3.355260047783748E-2</v>
      </c>
    </row>
    <row r="752" spans="1:3" x14ac:dyDescent="0.3">
      <c r="A752" s="3">
        <v>67511</v>
      </c>
      <c r="B752" s="3">
        <v>67541</v>
      </c>
      <c r="C752" s="1">
        <v>3.3534897481926951E-2</v>
      </c>
    </row>
    <row r="753" spans="1:3" x14ac:dyDescent="0.3">
      <c r="A753" s="3">
        <v>67541</v>
      </c>
      <c r="B753" s="3">
        <v>67570</v>
      </c>
      <c r="C753" s="1">
        <v>3.3517194789238314E-2</v>
      </c>
    </row>
    <row r="754" spans="1:3" x14ac:dyDescent="0.3">
      <c r="A754" s="3">
        <v>67570</v>
      </c>
      <c r="B754" s="3">
        <v>67603</v>
      </c>
      <c r="C754" s="1">
        <v>3.3499492399766906E-2</v>
      </c>
    </row>
    <row r="755" spans="1:3" x14ac:dyDescent="0.3">
      <c r="A755" s="3">
        <v>67603</v>
      </c>
      <c r="B755" s="3">
        <v>67631</v>
      </c>
      <c r="C755" s="1">
        <v>3.3481790313507176E-2</v>
      </c>
    </row>
    <row r="756" spans="1:3" x14ac:dyDescent="0.3">
      <c r="A756" s="3">
        <v>67631</v>
      </c>
      <c r="B756" s="3">
        <v>67661</v>
      </c>
      <c r="C756" s="1">
        <v>3.3464088530454017E-2</v>
      </c>
    </row>
    <row r="757" spans="1:3" x14ac:dyDescent="0.3">
      <c r="A757" s="3">
        <v>67661</v>
      </c>
      <c r="B757" s="3">
        <v>67692</v>
      </c>
      <c r="C757" s="1">
        <v>3.3446387050602322E-2</v>
      </c>
    </row>
    <row r="758" spans="1:3" x14ac:dyDescent="0.3">
      <c r="A758" s="3">
        <v>67692</v>
      </c>
      <c r="B758" s="3">
        <v>67723</v>
      </c>
      <c r="C758" s="1">
        <v>3.3428685873946762E-2</v>
      </c>
    </row>
    <row r="759" spans="1:3" x14ac:dyDescent="0.3">
      <c r="A759" s="3">
        <v>67723</v>
      </c>
      <c r="B759" s="3">
        <v>67752</v>
      </c>
      <c r="C759" s="1">
        <v>3.341098500048223E-2</v>
      </c>
    </row>
    <row r="760" spans="1:3" x14ac:dyDescent="0.3">
      <c r="A760" s="3">
        <v>67752</v>
      </c>
      <c r="B760" s="3">
        <v>67784</v>
      </c>
      <c r="C760" s="1">
        <v>3.3393284430203396E-2</v>
      </c>
    </row>
    <row r="761" spans="1:3" x14ac:dyDescent="0.3">
      <c r="A761" s="3">
        <v>67784</v>
      </c>
      <c r="B761" s="3">
        <v>67815</v>
      </c>
      <c r="C761" s="1">
        <v>3.3375584163105376E-2</v>
      </c>
    </row>
    <row r="762" spans="1:3" x14ac:dyDescent="0.3">
      <c r="A762" s="3">
        <v>67815</v>
      </c>
      <c r="B762" s="3">
        <v>67843</v>
      </c>
      <c r="C762" s="1">
        <v>3.3357884199182619E-2</v>
      </c>
    </row>
    <row r="763" spans="1:3" x14ac:dyDescent="0.3">
      <c r="A763" s="3">
        <v>67843</v>
      </c>
      <c r="B763" s="3">
        <v>67876</v>
      </c>
      <c r="C763" s="1">
        <v>3.334018453843024E-2</v>
      </c>
    </row>
    <row r="764" spans="1:3" x14ac:dyDescent="0.3">
      <c r="A764" s="3">
        <v>67876</v>
      </c>
      <c r="B764" s="3">
        <v>67906</v>
      </c>
      <c r="C764" s="1">
        <v>3.3322485180842909E-2</v>
      </c>
    </row>
    <row r="765" spans="1:3" x14ac:dyDescent="0.3">
      <c r="A765" s="3">
        <v>67906</v>
      </c>
      <c r="B765" s="3">
        <v>67937</v>
      </c>
      <c r="C765" s="1">
        <v>3.3304786126415298E-2</v>
      </c>
    </row>
    <row r="766" spans="1:3" x14ac:dyDescent="0.3">
      <c r="A766" s="3">
        <v>67937</v>
      </c>
      <c r="B766" s="3">
        <v>67968</v>
      </c>
      <c r="C766" s="1">
        <v>3.3287087375142521E-2</v>
      </c>
    </row>
    <row r="767" spans="1:3" x14ac:dyDescent="0.3">
      <c r="A767" s="3">
        <v>67968</v>
      </c>
      <c r="B767" s="3">
        <v>67996</v>
      </c>
      <c r="C767" s="1">
        <v>3.3269388927019028E-2</v>
      </c>
    </row>
    <row r="768" spans="1:3" x14ac:dyDescent="0.3">
      <c r="A768" s="3">
        <v>67996</v>
      </c>
      <c r="B768" s="3">
        <v>68025</v>
      </c>
      <c r="C768" s="1">
        <v>3.3251690782039933E-2</v>
      </c>
    </row>
    <row r="769" spans="1:3" x14ac:dyDescent="0.3">
      <c r="A769" s="3">
        <v>68025</v>
      </c>
      <c r="B769" s="3">
        <v>68057</v>
      </c>
      <c r="C769" s="1">
        <v>3.3233992940199908E-2</v>
      </c>
    </row>
    <row r="770" spans="1:3" x14ac:dyDescent="0.3">
      <c r="A770" s="3">
        <v>68057</v>
      </c>
      <c r="B770" s="3">
        <v>68088</v>
      </c>
      <c r="C770" s="1">
        <v>3.3216295401493845E-2</v>
      </c>
    </row>
    <row r="771" spans="1:3" x14ac:dyDescent="0.3">
      <c r="A771" s="3">
        <v>68088</v>
      </c>
      <c r="B771" s="3">
        <v>68116</v>
      </c>
      <c r="C771" s="1">
        <v>3.3198598165916415E-2</v>
      </c>
    </row>
    <row r="772" spans="1:3" x14ac:dyDescent="0.3">
      <c r="A772" s="3">
        <v>68116</v>
      </c>
      <c r="B772" s="3">
        <v>68149</v>
      </c>
      <c r="C772" s="1">
        <v>3.3180901233462512E-2</v>
      </c>
    </row>
    <row r="773" spans="1:3" x14ac:dyDescent="0.3">
      <c r="A773" s="3">
        <v>68149</v>
      </c>
      <c r="B773" s="3">
        <v>68179</v>
      </c>
      <c r="C773" s="1">
        <v>3.3163204604126806E-2</v>
      </c>
    </row>
    <row r="774" spans="1:3" x14ac:dyDescent="0.3">
      <c r="A774" s="3">
        <v>68179</v>
      </c>
      <c r="B774" s="3">
        <v>68210</v>
      </c>
      <c r="C774" s="1">
        <v>3.3145508277904412E-2</v>
      </c>
    </row>
    <row r="775" spans="1:3" x14ac:dyDescent="0.3">
      <c r="A775" s="3">
        <v>68210</v>
      </c>
      <c r="B775" s="3">
        <v>68241</v>
      </c>
      <c r="C775" s="1">
        <v>3.3127812254789779E-2</v>
      </c>
    </row>
    <row r="776" spans="1:3" x14ac:dyDescent="0.3">
      <c r="A776" s="3">
        <v>68241</v>
      </c>
      <c r="B776" s="3">
        <v>68270</v>
      </c>
      <c r="C776" s="1">
        <v>3.3110116534778022E-2</v>
      </c>
    </row>
    <row r="777" spans="1:3" x14ac:dyDescent="0.3">
      <c r="A777" s="3">
        <v>68270</v>
      </c>
      <c r="B777" s="3">
        <v>68302</v>
      </c>
      <c r="C777" s="1">
        <v>3.3092421117863591E-2</v>
      </c>
    </row>
    <row r="778" spans="1:3" x14ac:dyDescent="0.3">
      <c r="A778" s="3">
        <v>68302</v>
      </c>
      <c r="B778" s="3">
        <v>68333</v>
      </c>
      <c r="C778" s="1">
        <v>3.3074726004041821E-2</v>
      </c>
    </row>
    <row r="779" spans="1:3" x14ac:dyDescent="0.3">
      <c r="A779" s="3">
        <v>68333</v>
      </c>
      <c r="B779" s="3">
        <v>68361</v>
      </c>
      <c r="C779" s="1">
        <v>3.3057031193306941E-2</v>
      </c>
    </row>
    <row r="780" spans="1:3" x14ac:dyDescent="0.3">
      <c r="A780" s="3">
        <v>68361</v>
      </c>
      <c r="B780" s="3">
        <v>68392</v>
      </c>
      <c r="C780" s="1">
        <v>3.3039336685654286E-2</v>
      </c>
    </row>
    <row r="781" spans="1:3" x14ac:dyDescent="0.3">
      <c r="A781" s="3">
        <v>68392</v>
      </c>
      <c r="B781" s="3">
        <v>68422</v>
      </c>
      <c r="C781" s="1">
        <v>3.3021642481078306E-2</v>
      </c>
    </row>
    <row r="782" spans="1:3" x14ac:dyDescent="0.3">
      <c r="A782" s="3">
        <v>68422</v>
      </c>
      <c r="B782" s="3">
        <v>68452</v>
      </c>
      <c r="C782" s="1">
        <v>3.3003948579573894E-2</v>
      </c>
    </row>
    <row r="783" spans="1:3" x14ac:dyDescent="0.3">
      <c r="A783" s="3">
        <v>68452</v>
      </c>
      <c r="B783" s="3">
        <v>68483</v>
      </c>
      <c r="C783" s="1">
        <v>3.2986254981135943E-2</v>
      </c>
    </row>
    <row r="784" spans="1:3" x14ac:dyDescent="0.3">
      <c r="A784" s="3">
        <v>68483</v>
      </c>
      <c r="B784" s="3">
        <v>68514</v>
      </c>
      <c r="C784" s="1">
        <v>3.2968561685759123E-2</v>
      </c>
    </row>
    <row r="785" spans="1:3" x14ac:dyDescent="0.3">
      <c r="A785" s="3">
        <v>68514</v>
      </c>
      <c r="B785" s="3">
        <v>68543</v>
      </c>
      <c r="C785" s="1">
        <v>3.2950868693438329E-2</v>
      </c>
    </row>
    <row r="786" spans="1:3" x14ac:dyDescent="0.3">
      <c r="A786" s="3">
        <v>68543</v>
      </c>
      <c r="B786" s="3">
        <v>68575</v>
      </c>
      <c r="C786" s="1">
        <v>3.293317600416823E-2</v>
      </c>
    </row>
    <row r="787" spans="1:3" x14ac:dyDescent="0.3">
      <c r="A787" s="3">
        <v>68575</v>
      </c>
      <c r="B787" s="3">
        <v>68606</v>
      </c>
      <c r="C787" s="1">
        <v>3.2915483617943941E-2</v>
      </c>
    </row>
    <row r="788" spans="1:3" x14ac:dyDescent="0.3">
      <c r="A788" s="3">
        <v>68606</v>
      </c>
      <c r="B788" s="3">
        <v>68634</v>
      </c>
      <c r="C788" s="1">
        <v>3.2897791534760135E-2</v>
      </c>
    </row>
    <row r="789" spans="1:3" x14ac:dyDescent="0.3">
      <c r="A789" s="3">
        <v>68634</v>
      </c>
      <c r="B789" s="3">
        <v>68667</v>
      </c>
      <c r="C789" s="1">
        <v>3.288009975461148E-2</v>
      </c>
    </row>
    <row r="790" spans="1:3" x14ac:dyDescent="0.3">
      <c r="A790" s="3">
        <v>68667</v>
      </c>
      <c r="B790" s="3">
        <v>68697</v>
      </c>
      <c r="C790" s="1">
        <v>3.2862408277492872E-2</v>
      </c>
    </row>
    <row r="791" spans="1:3" x14ac:dyDescent="0.3">
      <c r="A791" s="3">
        <v>68697</v>
      </c>
      <c r="B791" s="3">
        <v>68725</v>
      </c>
      <c r="C791" s="1">
        <v>3.2844717103399201E-2</v>
      </c>
    </row>
    <row r="792" spans="1:3" x14ac:dyDescent="0.3">
      <c r="A792" s="3">
        <v>68725</v>
      </c>
      <c r="B792" s="3">
        <v>68758</v>
      </c>
      <c r="C792" s="1">
        <v>3.2827026232325363E-2</v>
      </c>
    </row>
    <row r="793" spans="1:3" x14ac:dyDescent="0.3">
      <c r="A793" s="3">
        <v>68758</v>
      </c>
      <c r="B793" s="3">
        <v>68788</v>
      </c>
      <c r="C793" s="1">
        <v>3.2809335664265804E-2</v>
      </c>
    </row>
    <row r="794" spans="1:3" x14ac:dyDescent="0.3">
      <c r="A794" s="3">
        <v>68788</v>
      </c>
      <c r="B794" s="3">
        <v>68819</v>
      </c>
      <c r="C794" s="1">
        <v>3.2791645399215641E-2</v>
      </c>
    </row>
    <row r="795" spans="1:3" x14ac:dyDescent="0.3">
      <c r="A795" s="3">
        <v>68819</v>
      </c>
      <c r="B795" s="3">
        <v>68849</v>
      </c>
      <c r="C795" s="1">
        <v>3.2773955437169544E-2</v>
      </c>
    </row>
    <row r="796" spans="1:3" x14ac:dyDescent="0.3">
      <c r="A796" s="3">
        <v>68849</v>
      </c>
      <c r="B796" s="3">
        <v>68879</v>
      </c>
      <c r="C796" s="1">
        <v>3.2756265778122406E-2</v>
      </c>
    </row>
    <row r="797" spans="1:3" x14ac:dyDescent="0.3">
      <c r="A797" s="3">
        <v>68879</v>
      </c>
      <c r="B797" s="3">
        <v>68911</v>
      </c>
      <c r="C797" s="1">
        <v>3.2738576422068899E-2</v>
      </c>
    </row>
    <row r="798" spans="1:3" x14ac:dyDescent="0.3">
      <c r="A798" s="3">
        <v>68911</v>
      </c>
      <c r="B798" s="3">
        <v>68941</v>
      </c>
      <c r="C798" s="1">
        <v>3.2720887369004137E-2</v>
      </c>
    </row>
    <row r="799" spans="1:3" x14ac:dyDescent="0.3">
      <c r="A799" s="3">
        <v>68941</v>
      </c>
      <c r="B799" s="3">
        <v>68970</v>
      </c>
      <c r="C799" s="1">
        <v>3.2703198618922569E-2</v>
      </c>
    </row>
    <row r="800" spans="1:3" x14ac:dyDescent="0.3">
      <c r="A800" s="3">
        <v>68970</v>
      </c>
      <c r="B800" s="3">
        <v>69002</v>
      </c>
      <c r="C800" s="1">
        <v>3.268551017181931E-2</v>
      </c>
    </row>
    <row r="801" spans="1:3" x14ac:dyDescent="0.3">
      <c r="A801" s="3">
        <v>69002</v>
      </c>
      <c r="B801" s="3">
        <v>69033</v>
      </c>
      <c r="C801" s="1">
        <v>3.2667822027688809E-2</v>
      </c>
    </row>
    <row r="802" spans="1:3" x14ac:dyDescent="0.3">
      <c r="A802" s="3">
        <v>69033</v>
      </c>
      <c r="B802" s="3">
        <v>69064</v>
      </c>
      <c r="C802" s="1">
        <v>3.2650134186526181E-2</v>
      </c>
    </row>
    <row r="803" spans="1:3" x14ac:dyDescent="0.3">
      <c r="A803" s="3">
        <v>69064</v>
      </c>
      <c r="B803" s="3">
        <v>69092</v>
      </c>
      <c r="C803" s="1">
        <v>3.2632446648326319E-2</v>
      </c>
    </row>
    <row r="804" spans="1:3" x14ac:dyDescent="0.3">
      <c r="A804" s="3">
        <v>69092</v>
      </c>
      <c r="B804" s="3">
        <v>69123</v>
      </c>
      <c r="C804" s="1">
        <v>3.2614759413083672E-2</v>
      </c>
    </row>
    <row r="805" spans="1:3" x14ac:dyDescent="0.3">
      <c r="A805" s="3">
        <v>69123</v>
      </c>
      <c r="B805" s="3">
        <v>69152</v>
      </c>
      <c r="C805" s="1">
        <v>3.2597072480793354E-2</v>
      </c>
    </row>
    <row r="806" spans="1:3" x14ac:dyDescent="0.3">
      <c r="A806" s="3">
        <v>69152</v>
      </c>
      <c r="B806" s="3">
        <v>69184</v>
      </c>
      <c r="C806" s="1">
        <v>3.2579385851450038E-2</v>
      </c>
    </row>
    <row r="807" spans="1:3" x14ac:dyDescent="0.3">
      <c r="A807" s="3">
        <v>69184</v>
      </c>
      <c r="B807" s="3">
        <v>69214</v>
      </c>
      <c r="C807" s="1">
        <v>3.2561699525048393E-2</v>
      </c>
    </row>
    <row r="808" spans="1:3" x14ac:dyDescent="0.3">
      <c r="A808" s="3">
        <v>69214</v>
      </c>
      <c r="B808" s="3">
        <v>69243</v>
      </c>
      <c r="C808" s="1">
        <v>3.2544013501583535E-2</v>
      </c>
    </row>
    <row r="809" spans="1:3" x14ac:dyDescent="0.3">
      <c r="A809" s="3">
        <v>69243</v>
      </c>
      <c r="B809" s="3">
        <v>69276</v>
      </c>
      <c r="C809" s="1">
        <v>3.2526327781050135E-2</v>
      </c>
    </row>
    <row r="810" spans="1:3" x14ac:dyDescent="0.3">
      <c r="A810" s="3">
        <v>69276</v>
      </c>
      <c r="B810" s="3">
        <v>69306</v>
      </c>
      <c r="C810" s="1">
        <v>3.2508642363443085E-2</v>
      </c>
    </row>
    <row r="811" spans="1:3" x14ac:dyDescent="0.3">
      <c r="A811" s="3">
        <v>69306</v>
      </c>
      <c r="B811" s="3">
        <v>69337</v>
      </c>
      <c r="C811" s="1">
        <v>3.2490957248757057E-2</v>
      </c>
    </row>
    <row r="812" spans="1:3" x14ac:dyDescent="0.3">
      <c r="A812" s="3">
        <v>69337</v>
      </c>
      <c r="B812" s="3">
        <v>69367</v>
      </c>
      <c r="C812" s="1">
        <v>3.2473272436986944E-2</v>
      </c>
    </row>
    <row r="813" spans="1:3" x14ac:dyDescent="0.3">
      <c r="A813" s="3">
        <v>69367</v>
      </c>
      <c r="B813" s="3">
        <v>69397</v>
      </c>
      <c r="C813" s="1">
        <v>3.2455587928127416E-2</v>
      </c>
    </row>
    <row r="814" spans="1:3" x14ac:dyDescent="0.3">
      <c r="A814" s="3">
        <v>69397</v>
      </c>
      <c r="B814" s="3">
        <v>69429</v>
      </c>
      <c r="C814" s="1">
        <v>3.2437903722173589E-2</v>
      </c>
    </row>
    <row r="815" spans="1:3" x14ac:dyDescent="0.3">
      <c r="A815" s="3">
        <v>69429</v>
      </c>
      <c r="B815" s="3">
        <v>69457</v>
      </c>
      <c r="C815" s="1">
        <v>3.2420219819120133E-2</v>
      </c>
    </row>
    <row r="816" spans="1:3" x14ac:dyDescent="0.3">
      <c r="A816" s="3">
        <v>69457</v>
      </c>
      <c r="B816" s="3">
        <v>69488</v>
      </c>
      <c r="C816" s="1">
        <v>3.2402536218961719E-2</v>
      </c>
    </row>
    <row r="817" spans="1:3" x14ac:dyDescent="0.3">
      <c r="A817" s="3">
        <v>69488</v>
      </c>
      <c r="B817" s="3">
        <v>69516</v>
      </c>
      <c r="C817" s="1">
        <v>3.2384852921693241E-2</v>
      </c>
    </row>
    <row r="818" spans="1:3" x14ac:dyDescent="0.3">
      <c r="A818" s="3">
        <v>69516</v>
      </c>
      <c r="B818" s="3">
        <v>69549</v>
      </c>
      <c r="C818" s="1">
        <v>3.2367169927309369E-2</v>
      </c>
    </row>
    <row r="819" spans="1:3" x14ac:dyDescent="0.3">
      <c r="A819" s="3">
        <v>69549</v>
      </c>
      <c r="B819" s="3">
        <v>69579</v>
      </c>
      <c r="C819" s="1">
        <v>3.2349487235805219E-2</v>
      </c>
    </row>
    <row r="820" spans="1:3" x14ac:dyDescent="0.3">
      <c r="A820" s="3">
        <v>69579</v>
      </c>
      <c r="B820" s="3">
        <v>69610</v>
      </c>
      <c r="C820" s="1">
        <v>3.2331804847175682E-2</v>
      </c>
    </row>
    <row r="821" spans="1:3" x14ac:dyDescent="0.3">
      <c r="A821" s="3">
        <v>69610</v>
      </c>
      <c r="B821" s="3">
        <v>69641</v>
      </c>
      <c r="C821" s="1">
        <v>3.2314122761414987E-2</v>
      </c>
    </row>
    <row r="822" spans="1:3" x14ac:dyDescent="0.3">
      <c r="A822" s="3">
        <v>69641</v>
      </c>
      <c r="B822" s="3">
        <v>69670</v>
      </c>
      <c r="C822" s="1">
        <v>3.229644097851847E-2</v>
      </c>
    </row>
    <row r="823" spans="1:3" x14ac:dyDescent="0.3">
      <c r="A823" s="3">
        <v>69670</v>
      </c>
      <c r="B823" s="3">
        <v>69702</v>
      </c>
      <c r="C823" s="1">
        <v>3.2278759498480802E-2</v>
      </c>
    </row>
    <row r="824" spans="1:3" x14ac:dyDescent="0.3">
      <c r="A824" s="3">
        <v>69702</v>
      </c>
      <c r="B824" s="3">
        <v>69732</v>
      </c>
      <c r="C824" s="1">
        <v>3.2261078321296877E-2</v>
      </c>
    </row>
    <row r="825" spans="1:3" x14ac:dyDescent="0.3">
      <c r="A825" s="3">
        <v>69732</v>
      </c>
      <c r="B825" s="3">
        <v>69761</v>
      </c>
      <c r="C825" s="1">
        <v>3.2243397446961142E-2</v>
      </c>
    </row>
    <row r="826" spans="1:3" x14ac:dyDescent="0.3">
      <c r="A826" s="3">
        <v>69761</v>
      </c>
      <c r="B826" s="3">
        <v>69794</v>
      </c>
      <c r="C826" s="1">
        <v>3.2225716875468935E-2</v>
      </c>
    </row>
    <row r="827" spans="1:3" x14ac:dyDescent="0.3">
      <c r="A827" s="3">
        <v>69794</v>
      </c>
      <c r="B827" s="3">
        <v>69822</v>
      </c>
      <c r="C827" s="1">
        <v>3.2208036606814705E-2</v>
      </c>
    </row>
    <row r="828" spans="1:3" x14ac:dyDescent="0.3">
      <c r="A828" s="3">
        <v>69822</v>
      </c>
      <c r="B828" s="3">
        <v>69852</v>
      </c>
      <c r="C828" s="1">
        <v>3.2190356640993345E-2</v>
      </c>
    </row>
    <row r="829" spans="1:3" x14ac:dyDescent="0.3">
      <c r="A829" s="3">
        <v>69852</v>
      </c>
      <c r="B829" s="3">
        <v>69883</v>
      </c>
      <c r="C829" s="1">
        <v>3.2172676977999748E-2</v>
      </c>
    </row>
    <row r="830" spans="1:3" x14ac:dyDescent="0.3">
      <c r="A830" s="3">
        <v>69883</v>
      </c>
      <c r="B830" s="3">
        <v>69914</v>
      </c>
      <c r="C830" s="1">
        <v>3.2154997617828585E-2</v>
      </c>
    </row>
    <row r="831" spans="1:3" x14ac:dyDescent="0.3">
      <c r="A831" s="3">
        <v>69914</v>
      </c>
      <c r="B831" s="3">
        <v>69943</v>
      </c>
      <c r="C831" s="1">
        <v>3.2137318560474748E-2</v>
      </c>
    </row>
    <row r="832" spans="1:3" x14ac:dyDescent="0.3">
      <c r="A832" s="3">
        <v>69943</v>
      </c>
      <c r="B832" s="3">
        <v>69975</v>
      </c>
      <c r="C832" s="1">
        <v>3.2119639805933131E-2</v>
      </c>
    </row>
    <row r="833" spans="1:3" x14ac:dyDescent="0.3">
      <c r="A833" s="3">
        <v>69975</v>
      </c>
      <c r="B833" s="3">
        <v>70006</v>
      </c>
      <c r="C833" s="1">
        <v>3.2101961354198405E-2</v>
      </c>
    </row>
    <row r="834" spans="1:3" x14ac:dyDescent="0.3">
      <c r="A834" s="3">
        <v>70006</v>
      </c>
      <c r="B834" s="3">
        <v>70034</v>
      </c>
      <c r="C834" s="1">
        <v>3.2084283205265463E-2</v>
      </c>
    </row>
    <row r="835" spans="1:3" x14ac:dyDescent="0.3">
      <c r="A835" s="3">
        <v>70034</v>
      </c>
      <c r="B835" s="3">
        <v>70067</v>
      </c>
      <c r="C835" s="1">
        <v>3.2066605359129197E-2</v>
      </c>
    </row>
    <row r="836" spans="1:3" x14ac:dyDescent="0.3">
      <c r="A836" s="3">
        <v>70067</v>
      </c>
      <c r="B836" s="3">
        <v>70097</v>
      </c>
      <c r="C836" s="1">
        <v>3.2048927815784278E-2</v>
      </c>
    </row>
    <row r="837" spans="1:3" x14ac:dyDescent="0.3">
      <c r="A837" s="3">
        <v>70097</v>
      </c>
      <c r="B837" s="3">
        <v>70128</v>
      </c>
      <c r="C837" s="1">
        <v>3.20312505752256E-2</v>
      </c>
    </row>
    <row r="838" spans="1:3" x14ac:dyDescent="0.3">
      <c r="A838" s="3">
        <v>70128</v>
      </c>
      <c r="B838" s="3">
        <v>70159</v>
      </c>
      <c r="C838" s="1">
        <v>3.2013573637447834E-2</v>
      </c>
    </row>
    <row r="839" spans="1:3" x14ac:dyDescent="0.3">
      <c r="A839" s="3">
        <v>70159</v>
      </c>
      <c r="B839" s="3">
        <v>70188</v>
      </c>
      <c r="C839" s="1">
        <v>3.1995897002446094E-2</v>
      </c>
    </row>
    <row r="840" spans="1:3" x14ac:dyDescent="0.3">
      <c r="A840" s="3">
        <v>70188</v>
      </c>
      <c r="B840" s="3">
        <v>70219</v>
      </c>
      <c r="C840" s="1">
        <v>3.197822067021483E-2</v>
      </c>
    </row>
    <row r="841" spans="1:3" x14ac:dyDescent="0.3">
      <c r="A841" s="3">
        <v>70219</v>
      </c>
      <c r="B841" s="3">
        <v>70249</v>
      </c>
      <c r="C841" s="1">
        <v>3.1960544640749156E-2</v>
      </c>
    </row>
    <row r="842" spans="1:3" x14ac:dyDescent="0.3">
      <c r="A842" s="3">
        <v>70249</v>
      </c>
      <c r="B842" s="3">
        <v>70279</v>
      </c>
      <c r="C842" s="1">
        <v>3.1942868914043743E-2</v>
      </c>
    </row>
    <row r="843" spans="1:3" x14ac:dyDescent="0.3">
      <c r="A843" s="3">
        <v>70279</v>
      </c>
      <c r="B843" s="3">
        <v>70310</v>
      </c>
      <c r="C843" s="1">
        <v>3.1925193490093262E-2</v>
      </c>
    </row>
    <row r="844" spans="1:3" x14ac:dyDescent="0.3">
      <c r="A844" s="3">
        <v>70310</v>
      </c>
      <c r="B844" s="3">
        <v>70341</v>
      </c>
      <c r="C844" s="1">
        <v>3.1907518368892829E-2</v>
      </c>
    </row>
    <row r="845" spans="1:3" x14ac:dyDescent="0.3">
      <c r="A845" s="3">
        <v>70341</v>
      </c>
      <c r="B845" s="3">
        <v>70370</v>
      </c>
      <c r="C845" s="1">
        <v>3.1889843550437114E-2</v>
      </c>
    </row>
    <row r="846" spans="1:3" x14ac:dyDescent="0.3">
      <c r="A846" s="3">
        <v>70370</v>
      </c>
      <c r="B846" s="3">
        <v>70402</v>
      </c>
      <c r="C846" s="1">
        <v>3.187216903472101E-2</v>
      </c>
    </row>
    <row r="847" spans="1:3" x14ac:dyDescent="0.3">
      <c r="A847" s="3">
        <v>70402</v>
      </c>
      <c r="B847" s="3">
        <v>70433</v>
      </c>
      <c r="C847" s="1">
        <v>3.1854494821739188E-2</v>
      </c>
    </row>
    <row r="848" spans="1:3" x14ac:dyDescent="0.3">
      <c r="A848" s="3">
        <v>70433</v>
      </c>
      <c r="B848" s="3">
        <v>70461</v>
      </c>
      <c r="C848" s="1">
        <v>3.1836820911486541E-2</v>
      </c>
    </row>
    <row r="849" spans="1:3" x14ac:dyDescent="0.3">
      <c r="A849" s="3">
        <v>70461</v>
      </c>
      <c r="B849" s="3">
        <v>70494</v>
      </c>
      <c r="C849" s="1">
        <v>3.181914730395774E-2</v>
      </c>
    </row>
    <row r="850" spans="1:3" x14ac:dyDescent="0.3">
      <c r="A850" s="3">
        <v>70494</v>
      </c>
      <c r="B850" s="3">
        <v>70524</v>
      </c>
      <c r="C850" s="1">
        <v>3.18014739991479E-2</v>
      </c>
    </row>
    <row r="851" spans="1:3" x14ac:dyDescent="0.3">
      <c r="A851" s="3">
        <v>70524</v>
      </c>
      <c r="B851" s="3">
        <v>70552</v>
      </c>
      <c r="C851" s="1">
        <v>3.1783800997051692E-2</v>
      </c>
    </row>
    <row r="852" spans="1:3" x14ac:dyDescent="0.3">
      <c r="A852" s="3">
        <v>70552</v>
      </c>
      <c r="B852" s="3">
        <v>70584</v>
      </c>
      <c r="C852" s="1">
        <v>3.1766128297663787E-2</v>
      </c>
    </row>
    <row r="853" spans="1:3" x14ac:dyDescent="0.3">
      <c r="A853" s="3">
        <v>70584</v>
      </c>
      <c r="B853" s="3">
        <v>70614</v>
      </c>
      <c r="C853" s="1">
        <v>3.17484559009793E-2</v>
      </c>
    </row>
    <row r="854" spans="1:3" x14ac:dyDescent="0.3">
      <c r="A854" s="3">
        <v>70614</v>
      </c>
      <c r="B854" s="3">
        <v>70643</v>
      </c>
      <c r="C854" s="1">
        <v>3.1730783806992902E-2</v>
      </c>
    </row>
    <row r="855" spans="1:3" x14ac:dyDescent="0.3">
      <c r="A855" s="3">
        <v>70643</v>
      </c>
      <c r="B855" s="3">
        <v>70675</v>
      </c>
      <c r="C855" s="1">
        <v>3.1713112015699263E-2</v>
      </c>
    </row>
    <row r="856" spans="1:3" x14ac:dyDescent="0.3">
      <c r="A856" s="3">
        <v>70675</v>
      </c>
      <c r="B856" s="3">
        <v>70706</v>
      </c>
      <c r="C856" s="1">
        <v>3.1695440527093277E-2</v>
      </c>
    </row>
    <row r="857" spans="1:3" x14ac:dyDescent="0.3">
      <c r="A857" s="3">
        <v>70706</v>
      </c>
      <c r="B857" s="3">
        <v>70737</v>
      </c>
      <c r="C857" s="1">
        <v>3.1677769341169837E-2</v>
      </c>
    </row>
    <row r="858" spans="1:3" x14ac:dyDescent="0.3">
      <c r="A858" s="3">
        <v>70737</v>
      </c>
      <c r="B858" s="3">
        <v>70767</v>
      </c>
      <c r="C858" s="1">
        <v>3.1660098457923613E-2</v>
      </c>
    </row>
    <row r="859" spans="1:3" x14ac:dyDescent="0.3">
      <c r="A859" s="3">
        <v>70767</v>
      </c>
      <c r="B859" s="3">
        <v>70797</v>
      </c>
      <c r="C859" s="1">
        <v>3.1642427877349721E-2</v>
      </c>
    </row>
    <row r="860" spans="1:3" x14ac:dyDescent="0.3">
      <c r="A860" s="3">
        <v>70797</v>
      </c>
      <c r="B860" s="3">
        <v>70828</v>
      </c>
      <c r="C860" s="1">
        <v>3.162475759944261E-2</v>
      </c>
    </row>
    <row r="861" spans="1:3" x14ac:dyDescent="0.3">
      <c r="A861" s="3">
        <v>70828</v>
      </c>
      <c r="B861" s="3">
        <v>70859</v>
      </c>
      <c r="C861" s="1">
        <v>3.1607087624197394E-2</v>
      </c>
    </row>
    <row r="862" spans="1:3" x14ac:dyDescent="0.3">
      <c r="A862" s="3">
        <v>70859</v>
      </c>
      <c r="B862" s="3">
        <v>70888</v>
      </c>
      <c r="C862" s="1">
        <v>3.1589417951608523E-2</v>
      </c>
    </row>
    <row r="863" spans="1:3" x14ac:dyDescent="0.3">
      <c r="A863" s="3">
        <v>70888</v>
      </c>
      <c r="B863" s="3">
        <v>70916</v>
      </c>
      <c r="C863" s="1">
        <v>3.1571748581671333E-2</v>
      </c>
    </row>
    <row r="864" spans="1:3" x14ac:dyDescent="0.3">
      <c r="A864" s="3">
        <v>70916</v>
      </c>
      <c r="B864" s="3">
        <v>70949</v>
      </c>
      <c r="C864" s="1">
        <v>3.1554079514380273E-2</v>
      </c>
    </row>
    <row r="865" spans="1:3" x14ac:dyDescent="0.3">
      <c r="A865" s="3">
        <v>70949</v>
      </c>
      <c r="B865" s="3">
        <v>70979</v>
      </c>
      <c r="C865" s="1">
        <v>3.1536410749730237E-2</v>
      </c>
    </row>
    <row r="866" spans="1:3" x14ac:dyDescent="0.3">
      <c r="A866" s="3">
        <v>70979</v>
      </c>
      <c r="B866" s="3">
        <v>71010</v>
      </c>
      <c r="C866" s="1">
        <v>3.1518742287716117E-2</v>
      </c>
    </row>
    <row r="867" spans="1:3" x14ac:dyDescent="0.3">
      <c r="A867" s="3">
        <v>71010</v>
      </c>
      <c r="B867" s="3">
        <v>71040</v>
      </c>
      <c r="C867" s="1">
        <v>3.1501074128332585E-2</v>
      </c>
    </row>
    <row r="868" spans="1:3" x14ac:dyDescent="0.3">
      <c r="A868" s="3">
        <v>71040</v>
      </c>
      <c r="B868" s="3">
        <v>71070</v>
      </c>
      <c r="C868" s="1">
        <v>3.1483406271574532E-2</v>
      </c>
    </row>
    <row r="869" spans="1:3" x14ac:dyDescent="0.3">
      <c r="A869" s="3">
        <v>71070</v>
      </c>
      <c r="B869" s="3">
        <v>71102</v>
      </c>
      <c r="C869" s="1">
        <v>3.1465738717436631E-2</v>
      </c>
    </row>
    <row r="870" spans="1:3" x14ac:dyDescent="0.3">
      <c r="A870" s="3">
        <v>71102</v>
      </c>
      <c r="B870" s="3">
        <v>71132</v>
      </c>
      <c r="C870" s="1">
        <v>3.1448071465913996E-2</v>
      </c>
    </row>
    <row r="871" spans="1:3" x14ac:dyDescent="0.3">
      <c r="A871" s="3">
        <v>71132</v>
      </c>
      <c r="B871" s="3">
        <v>71161</v>
      </c>
      <c r="C871" s="1">
        <v>3.1430404517001298E-2</v>
      </c>
    </row>
    <row r="872" spans="1:3" x14ac:dyDescent="0.3">
      <c r="A872" s="3">
        <v>71161</v>
      </c>
      <c r="B872" s="3">
        <v>71193</v>
      </c>
      <c r="C872" s="1">
        <v>3.141273787069343E-2</v>
      </c>
    </row>
    <row r="873" spans="1:3" x14ac:dyDescent="0.3">
      <c r="A873" s="3">
        <v>71193</v>
      </c>
      <c r="B873" s="3">
        <v>71224</v>
      </c>
      <c r="C873" s="1">
        <v>3.1395071526985063E-2</v>
      </c>
    </row>
    <row r="874" spans="1:3" x14ac:dyDescent="0.3">
      <c r="A874" s="3">
        <v>71224</v>
      </c>
      <c r="B874" s="3">
        <v>71255</v>
      </c>
      <c r="C874" s="1">
        <v>3.137740548587109E-2</v>
      </c>
    </row>
    <row r="875" spans="1:3" x14ac:dyDescent="0.3">
      <c r="A875" s="3">
        <v>71255</v>
      </c>
      <c r="B875" s="3">
        <v>71283</v>
      </c>
      <c r="C875" s="1">
        <v>3.1359739747346183E-2</v>
      </c>
    </row>
    <row r="876" spans="1:3" x14ac:dyDescent="0.3">
      <c r="A876" s="3">
        <v>71283</v>
      </c>
      <c r="B876" s="3">
        <v>71314</v>
      </c>
      <c r="C876" s="1">
        <v>3.1342074311405455E-2</v>
      </c>
    </row>
    <row r="877" spans="1:3" x14ac:dyDescent="0.3">
      <c r="A877" s="3">
        <v>71314</v>
      </c>
      <c r="B877" s="3">
        <v>71343</v>
      </c>
      <c r="C877" s="1">
        <v>3.1324409178043577E-2</v>
      </c>
    </row>
    <row r="878" spans="1:3" x14ac:dyDescent="0.3">
      <c r="A878" s="3">
        <v>71343</v>
      </c>
      <c r="B878" s="3">
        <v>71375</v>
      </c>
      <c r="C878" s="1">
        <v>3.1306744347255222E-2</v>
      </c>
    </row>
    <row r="879" spans="1:3" x14ac:dyDescent="0.3">
      <c r="A879" s="3">
        <v>71375</v>
      </c>
      <c r="B879" s="3">
        <v>71405</v>
      </c>
      <c r="C879" s="1">
        <v>3.1289079819035281E-2</v>
      </c>
    </row>
    <row r="880" spans="1:3" x14ac:dyDescent="0.3">
      <c r="A880" s="3">
        <v>71405</v>
      </c>
      <c r="B880" s="3">
        <v>71434</v>
      </c>
      <c r="C880" s="1">
        <v>3.1271415593378871E-2</v>
      </c>
    </row>
    <row r="881" spans="1:3" x14ac:dyDescent="0.3">
      <c r="A881" s="3">
        <v>71434</v>
      </c>
      <c r="B881" s="3">
        <v>71467</v>
      </c>
      <c r="C881" s="1">
        <v>3.1253751670280439E-2</v>
      </c>
    </row>
    <row r="882" spans="1:3" x14ac:dyDescent="0.3">
      <c r="A882" s="3">
        <v>71467</v>
      </c>
      <c r="B882" s="3">
        <v>71497</v>
      </c>
      <c r="C882" s="1">
        <v>3.1236088049734878E-2</v>
      </c>
    </row>
    <row r="883" spans="1:3" x14ac:dyDescent="0.3">
      <c r="A883" s="3">
        <v>71497</v>
      </c>
      <c r="B883" s="3">
        <v>71528</v>
      </c>
      <c r="C883" s="1">
        <v>3.1218424731737082E-2</v>
      </c>
    </row>
    <row r="884" spans="1:3" x14ac:dyDescent="0.3">
      <c r="A884" s="3">
        <v>71528</v>
      </c>
      <c r="B884" s="3">
        <v>71558</v>
      </c>
      <c r="C884" s="1">
        <v>3.1200761716281722E-2</v>
      </c>
    </row>
    <row r="885" spans="1:3" x14ac:dyDescent="0.3">
      <c r="A885" s="3">
        <v>71558</v>
      </c>
      <c r="B885" s="3">
        <v>71588</v>
      </c>
      <c r="C885" s="1">
        <v>3.1183099003363912E-2</v>
      </c>
    </row>
    <row r="886" spans="1:3" x14ac:dyDescent="0.3">
      <c r="A886" s="3">
        <v>71588</v>
      </c>
      <c r="B886" s="3">
        <v>71620</v>
      </c>
      <c r="C886" s="1">
        <v>3.1165436592978324E-2</v>
      </c>
    </row>
    <row r="887" spans="1:3" x14ac:dyDescent="0.3">
      <c r="A887" s="3">
        <v>71620</v>
      </c>
      <c r="B887" s="3">
        <v>71649</v>
      </c>
      <c r="C887" s="1">
        <v>3.1147774485119628E-2</v>
      </c>
    </row>
    <row r="888" spans="1:3" x14ac:dyDescent="0.3">
      <c r="A888" s="3">
        <v>71649</v>
      </c>
      <c r="B888" s="3">
        <v>71679</v>
      </c>
      <c r="C888" s="1">
        <v>3.1130112679782718E-2</v>
      </c>
    </row>
    <row r="889" spans="1:3" x14ac:dyDescent="0.3">
      <c r="A889" s="3">
        <v>71679</v>
      </c>
      <c r="B889" s="3">
        <v>71710</v>
      </c>
      <c r="C889" s="1">
        <v>3.1112451176962708E-2</v>
      </c>
    </row>
    <row r="890" spans="1:3" x14ac:dyDescent="0.3">
      <c r="A890" s="3">
        <v>71710</v>
      </c>
      <c r="B890" s="3">
        <v>71741</v>
      </c>
      <c r="C890" s="1">
        <v>3.1094789976653825E-2</v>
      </c>
    </row>
    <row r="891" spans="1:3" x14ac:dyDescent="0.3">
      <c r="A891" s="3">
        <v>71741</v>
      </c>
      <c r="B891" s="3">
        <v>71770</v>
      </c>
      <c r="C891" s="1">
        <v>3.1077129078851407E-2</v>
      </c>
    </row>
    <row r="892" spans="1:3" x14ac:dyDescent="0.3">
      <c r="A892" s="3">
        <v>71770</v>
      </c>
      <c r="B892" s="3">
        <v>71802</v>
      </c>
      <c r="C892" s="1">
        <v>3.1059468483550123E-2</v>
      </c>
    </row>
    <row r="893" spans="1:3" x14ac:dyDescent="0.3">
      <c r="A893" s="3">
        <v>71802</v>
      </c>
      <c r="B893" s="3">
        <v>71833</v>
      </c>
      <c r="C893" s="1">
        <v>3.1041808190744868E-2</v>
      </c>
    </row>
    <row r="894" spans="1:3" x14ac:dyDescent="0.3">
      <c r="A894" s="3">
        <v>71833</v>
      </c>
      <c r="B894" s="3">
        <v>71861</v>
      </c>
      <c r="C894" s="1">
        <v>3.1024148200430091E-2</v>
      </c>
    </row>
    <row r="895" spans="1:3" x14ac:dyDescent="0.3">
      <c r="A895" s="3">
        <v>71861</v>
      </c>
      <c r="B895" s="3">
        <v>71894</v>
      </c>
      <c r="C895" s="1">
        <v>3.1006488512600905E-2</v>
      </c>
    </row>
    <row r="896" spans="1:3" x14ac:dyDescent="0.3">
      <c r="A896" s="3">
        <v>71894</v>
      </c>
      <c r="B896" s="3">
        <v>71924</v>
      </c>
      <c r="C896" s="1">
        <v>3.0988829127252204E-2</v>
      </c>
    </row>
    <row r="897" spans="1:3" x14ac:dyDescent="0.3">
      <c r="A897" s="3">
        <v>71924</v>
      </c>
      <c r="B897" s="3">
        <v>71955</v>
      </c>
      <c r="C897" s="1">
        <v>3.097117004437866E-2</v>
      </c>
    </row>
    <row r="898" spans="1:3" x14ac:dyDescent="0.3">
      <c r="A898" s="3">
        <v>71955</v>
      </c>
      <c r="B898" s="3">
        <v>71986</v>
      </c>
      <c r="C898" s="1">
        <v>3.0953511263975164E-2</v>
      </c>
    </row>
    <row r="899" spans="1:3" x14ac:dyDescent="0.3">
      <c r="A899" s="3">
        <v>71986</v>
      </c>
      <c r="B899" s="3">
        <v>72014</v>
      </c>
      <c r="C899" s="1">
        <v>3.0935852786036611E-2</v>
      </c>
    </row>
    <row r="900" spans="1:3" x14ac:dyDescent="0.3">
      <c r="A900" s="3">
        <v>72014</v>
      </c>
      <c r="B900" s="3">
        <v>72043</v>
      </c>
      <c r="C900" s="1">
        <v>3.0918194610557448E-2</v>
      </c>
    </row>
    <row r="901" spans="1:3" x14ac:dyDescent="0.3">
      <c r="A901" s="3">
        <v>72043</v>
      </c>
      <c r="B901" s="3">
        <v>72075</v>
      </c>
      <c r="C901" s="1">
        <v>3.0900536737533013E-2</v>
      </c>
    </row>
    <row r="902" spans="1:3" x14ac:dyDescent="0.3">
      <c r="A902" s="3">
        <v>72075</v>
      </c>
      <c r="B902" s="3">
        <v>72106</v>
      </c>
      <c r="C902" s="1">
        <v>3.0882879166957755E-2</v>
      </c>
    </row>
    <row r="903" spans="1:3" x14ac:dyDescent="0.3">
      <c r="A903" s="3">
        <v>72106</v>
      </c>
      <c r="B903" s="3">
        <v>72134</v>
      </c>
      <c r="C903" s="1">
        <v>3.0865221898826567E-2</v>
      </c>
    </row>
    <row r="904" spans="1:3" x14ac:dyDescent="0.3">
      <c r="A904" s="3">
        <v>72134</v>
      </c>
      <c r="B904" s="3">
        <v>72167</v>
      </c>
      <c r="C904" s="1">
        <v>3.0847564933134342E-2</v>
      </c>
    </row>
    <row r="905" spans="1:3" x14ac:dyDescent="0.3">
      <c r="A905" s="3">
        <v>72167</v>
      </c>
      <c r="B905" s="3">
        <v>72197</v>
      </c>
      <c r="C905" s="1">
        <v>3.0829908269875972E-2</v>
      </c>
    </row>
    <row r="906" spans="1:3" x14ac:dyDescent="0.3">
      <c r="A906" s="3">
        <v>72197</v>
      </c>
      <c r="B906" s="3">
        <v>72228</v>
      </c>
      <c r="C906" s="1">
        <v>3.0812251909046129E-2</v>
      </c>
    </row>
    <row r="907" spans="1:3" x14ac:dyDescent="0.3">
      <c r="A907" s="3">
        <v>72228</v>
      </c>
      <c r="B907" s="3">
        <v>72259</v>
      </c>
      <c r="C907" s="1">
        <v>3.0794595850639483E-2</v>
      </c>
    </row>
    <row r="908" spans="1:3" x14ac:dyDescent="0.3">
      <c r="A908" s="3">
        <v>72259</v>
      </c>
      <c r="B908" s="3">
        <v>72288</v>
      </c>
      <c r="C908" s="1">
        <v>3.0776940094651373E-2</v>
      </c>
    </row>
    <row r="909" spans="1:3" x14ac:dyDescent="0.3">
      <c r="A909" s="3">
        <v>72288</v>
      </c>
      <c r="B909" s="3">
        <v>72320</v>
      </c>
      <c r="C909" s="1">
        <v>3.0759284641076023E-2</v>
      </c>
    </row>
    <row r="910" spans="1:3" x14ac:dyDescent="0.3">
      <c r="A910" s="3">
        <v>72320</v>
      </c>
      <c r="B910" s="3">
        <v>72351</v>
      </c>
      <c r="C910" s="1">
        <v>3.0741629489908773E-2</v>
      </c>
    </row>
    <row r="911" spans="1:3" x14ac:dyDescent="0.3">
      <c r="A911" s="3">
        <v>72351</v>
      </c>
      <c r="B911" s="3">
        <v>72379</v>
      </c>
      <c r="C911" s="1">
        <v>3.0723974641143847E-2</v>
      </c>
    </row>
    <row r="912" spans="1:3" x14ac:dyDescent="0.3">
      <c r="A912" s="3">
        <v>72379</v>
      </c>
      <c r="B912" s="3">
        <v>72410</v>
      </c>
      <c r="C912" s="1">
        <v>3.0706320094776807E-2</v>
      </c>
    </row>
    <row r="913" spans="1:3" x14ac:dyDescent="0.3">
      <c r="A913" s="3">
        <v>72410</v>
      </c>
      <c r="B913" s="3">
        <v>72440</v>
      </c>
      <c r="C913" s="1">
        <v>3.0688665850801877E-2</v>
      </c>
    </row>
    <row r="914" spans="1:3" x14ac:dyDescent="0.3">
      <c r="A914" s="3">
        <v>72440</v>
      </c>
      <c r="B914" s="3">
        <v>72470</v>
      </c>
      <c r="C914" s="1">
        <v>3.0671011909213952E-2</v>
      </c>
    </row>
    <row r="915" spans="1:3" x14ac:dyDescent="0.3">
      <c r="A915" s="3">
        <v>72470</v>
      </c>
      <c r="B915" s="3">
        <v>72501</v>
      </c>
      <c r="C915" s="1">
        <v>3.0653358270008146E-2</v>
      </c>
    </row>
    <row r="916" spans="1:3" x14ac:dyDescent="0.3">
      <c r="A916" s="3">
        <v>72501</v>
      </c>
      <c r="B916" s="3">
        <v>72532</v>
      </c>
      <c r="C916" s="1">
        <v>3.0635704933179131E-2</v>
      </c>
    </row>
    <row r="917" spans="1:3" x14ac:dyDescent="0.3">
      <c r="A917" s="3">
        <v>72532</v>
      </c>
      <c r="B917" s="3">
        <v>72561</v>
      </c>
      <c r="C917" s="1">
        <v>3.0618051898721799E-2</v>
      </c>
    </row>
    <row r="918" spans="1:3" x14ac:dyDescent="0.3">
      <c r="A918" s="3">
        <v>72561</v>
      </c>
      <c r="B918" s="3">
        <v>72593</v>
      </c>
      <c r="C918" s="1">
        <v>3.0600399166630599E-2</v>
      </c>
    </row>
    <row r="919" spans="1:3" x14ac:dyDescent="0.3">
      <c r="A919" s="3">
        <v>72593</v>
      </c>
      <c r="B919" s="3">
        <v>72624</v>
      </c>
      <c r="C919" s="1">
        <v>3.0582746736900868E-2</v>
      </c>
    </row>
    <row r="920" spans="1:3" x14ac:dyDescent="0.3">
      <c r="A920" s="3">
        <v>72624</v>
      </c>
      <c r="B920" s="3">
        <v>72652</v>
      </c>
      <c r="C920" s="1">
        <v>3.0565094609527055E-2</v>
      </c>
    </row>
    <row r="921" spans="1:3" x14ac:dyDescent="0.3">
      <c r="A921" s="3">
        <v>72652</v>
      </c>
      <c r="B921" s="3">
        <v>72685</v>
      </c>
      <c r="C921" s="1">
        <v>3.0547442784504275E-2</v>
      </c>
    </row>
    <row r="922" spans="1:3" x14ac:dyDescent="0.3">
      <c r="A922" s="3">
        <v>72685</v>
      </c>
      <c r="B922" s="3">
        <v>72715</v>
      </c>
      <c r="C922" s="1">
        <v>3.0529791261827199E-2</v>
      </c>
    </row>
    <row r="923" spans="1:3" x14ac:dyDescent="0.3">
      <c r="A923" s="3">
        <v>72715</v>
      </c>
      <c r="B923" s="3">
        <v>72743</v>
      </c>
      <c r="C923" s="1">
        <v>3.0512140041490499E-2</v>
      </c>
    </row>
    <row r="924" spans="1:3" x14ac:dyDescent="0.3">
      <c r="A924" s="3">
        <v>72743</v>
      </c>
      <c r="B924" s="3">
        <v>72775</v>
      </c>
      <c r="C924" s="1">
        <v>3.0494489123489288E-2</v>
      </c>
    </row>
    <row r="925" spans="1:3" x14ac:dyDescent="0.3">
      <c r="A925" s="3">
        <v>72775</v>
      </c>
      <c r="B925" s="3">
        <v>72805</v>
      </c>
      <c r="C925" s="1">
        <v>3.0476838507818016E-2</v>
      </c>
    </row>
    <row r="926" spans="1:3" x14ac:dyDescent="0.3">
      <c r="A926" s="3">
        <v>72805</v>
      </c>
      <c r="B926" s="3">
        <v>72834</v>
      </c>
      <c r="C926" s="1">
        <v>3.045918819447202E-2</v>
      </c>
    </row>
    <row r="927" spans="1:3" x14ac:dyDescent="0.3">
      <c r="A927" s="3">
        <v>72834</v>
      </c>
      <c r="B927" s="3">
        <v>72866</v>
      </c>
      <c r="C927" s="1">
        <v>3.0441538183445527E-2</v>
      </c>
    </row>
    <row r="928" spans="1:3" x14ac:dyDescent="0.3">
      <c r="A928" s="3">
        <v>72866</v>
      </c>
      <c r="B928" s="3">
        <v>72897</v>
      </c>
      <c r="C928" s="1">
        <v>3.0423888474733873E-2</v>
      </c>
    </row>
    <row r="929" spans="1:3" x14ac:dyDescent="0.3">
      <c r="A929" s="3">
        <v>72897</v>
      </c>
      <c r="B929" s="3">
        <v>72928</v>
      </c>
      <c r="C929" s="1">
        <v>3.0406239068331731E-2</v>
      </c>
    </row>
    <row r="930" spans="1:3" x14ac:dyDescent="0.3">
      <c r="A930" s="3">
        <v>72928</v>
      </c>
      <c r="B930" s="3">
        <v>72958</v>
      </c>
      <c r="C930" s="1">
        <v>3.038858996423377E-2</v>
      </c>
    </row>
    <row r="931" spans="1:3" x14ac:dyDescent="0.3">
      <c r="A931" s="3">
        <v>72958</v>
      </c>
      <c r="B931" s="3">
        <v>72988</v>
      </c>
      <c r="C931" s="1">
        <v>3.0370941162434884E-2</v>
      </c>
    </row>
    <row r="932" spans="1:3" x14ac:dyDescent="0.3">
      <c r="A932" s="3">
        <v>72988</v>
      </c>
      <c r="B932" s="3">
        <v>73019</v>
      </c>
      <c r="C932" s="1">
        <v>3.0353292662929965E-2</v>
      </c>
    </row>
    <row r="933" spans="1:3" x14ac:dyDescent="0.3">
      <c r="A933" s="3">
        <v>73019</v>
      </c>
      <c r="B933" s="3">
        <v>73050</v>
      </c>
      <c r="C933" s="1">
        <v>3.0335644465713685E-2</v>
      </c>
    </row>
    <row r="934" spans="1:3" x14ac:dyDescent="0.3">
      <c r="A934" s="3">
        <v>73050</v>
      </c>
      <c r="B934" s="3">
        <v>73079</v>
      </c>
      <c r="C934" s="1">
        <v>3.0317996570781158E-2</v>
      </c>
    </row>
    <row r="935" spans="1:3" x14ac:dyDescent="0.3">
      <c r="A935" s="3">
        <v>73079</v>
      </c>
      <c r="B935" s="3">
        <v>73107</v>
      </c>
      <c r="C935" s="1">
        <v>3.0300348978126834E-2</v>
      </c>
    </row>
    <row r="936" spans="1:3" x14ac:dyDescent="0.3">
      <c r="A936" s="3">
        <v>73107</v>
      </c>
      <c r="B936" s="3">
        <v>73140</v>
      </c>
      <c r="C936" s="1">
        <v>3.0282701687745828E-2</v>
      </c>
    </row>
    <row r="937" spans="1:3" x14ac:dyDescent="0.3">
      <c r="A937" s="3">
        <v>73140</v>
      </c>
      <c r="B937" s="3">
        <v>73170</v>
      </c>
      <c r="C937" s="1">
        <v>3.026505469963281E-2</v>
      </c>
    </row>
    <row r="938" spans="1:3" x14ac:dyDescent="0.3">
      <c r="A938" s="3">
        <v>73170</v>
      </c>
      <c r="B938" s="3">
        <v>73201</v>
      </c>
      <c r="C938" s="1">
        <v>3.0247408013782673E-2</v>
      </c>
    </row>
    <row r="939" spans="1:3" x14ac:dyDescent="0.3">
      <c r="A939" s="3">
        <v>73201</v>
      </c>
      <c r="B939" s="3">
        <v>73231</v>
      </c>
      <c r="C939" s="1">
        <v>3.0229761630190088E-2</v>
      </c>
    </row>
    <row r="940" spans="1:3" x14ac:dyDescent="0.3">
      <c r="A940" s="3">
        <v>73231</v>
      </c>
      <c r="B940" s="3">
        <v>73261</v>
      </c>
      <c r="C940" s="1">
        <v>3.0212115548850171E-2</v>
      </c>
    </row>
    <row r="941" spans="1:3" x14ac:dyDescent="0.3">
      <c r="A941" s="3">
        <v>73261</v>
      </c>
      <c r="B941" s="3">
        <v>73293</v>
      </c>
      <c r="C941" s="1">
        <v>3.0194469769757371E-2</v>
      </c>
    </row>
    <row r="942" spans="1:3" x14ac:dyDescent="0.3">
      <c r="A942" s="3">
        <v>73293</v>
      </c>
      <c r="B942" s="3">
        <v>73323</v>
      </c>
      <c r="C942" s="1">
        <v>3.0176824292906801E-2</v>
      </c>
    </row>
    <row r="943" spans="1:3" x14ac:dyDescent="0.3">
      <c r="A943" s="3">
        <v>73323</v>
      </c>
      <c r="B943" s="3">
        <v>73352</v>
      </c>
      <c r="C943" s="1">
        <v>3.0159179118293356E-2</v>
      </c>
    </row>
    <row r="944" spans="1:3" x14ac:dyDescent="0.3">
      <c r="A944" s="3">
        <v>73352</v>
      </c>
      <c r="B944" s="3">
        <v>73384</v>
      </c>
      <c r="C944" s="1">
        <v>3.0141534245911483E-2</v>
      </c>
    </row>
    <row r="945" spans="1:3" x14ac:dyDescent="0.3">
      <c r="A945" s="3">
        <v>73384</v>
      </c>
      <c r="B945" s="3">
        <v>73415</v>
      </c>
      <c r="C945" s="1">
        <v>3.0123889675756521E-2</v>
      </c>
    </row>
    <row r="946" spans="1:3" x14ac:dyDescent="0.3">
      <c r="A946" s="3">
        <v>73415</v>
      </c>
      <c r="B946" s="3">
        <v>73446</v>
      </c>
      <c r="C946" s="1">
        <v>3.0106245407822696E-2</v>
      </c>
    </row>
    <row r="947" spans="1:3" x14ac:dyDescent="0.3">
      <c r="A947" s="3">
        <v>73446</v>
      </c>
      <c r="B947" s="3">
        <v>73474</v>
      </c>
      <c r="C947" s="1">
        <v>3.0088601442105345E-2</v>
      </c>
    </row>
    <row r="948" spans="1:3" x14ac:dyDescent="0.3">
      <c r="A948" s="3">
        <v>73474</v>
      </c>
      <c r="B948" s="3">
        <v>73505</v>
      </c>
      <c r="C948" s="1">
        <v>3.0070957778598917E-2</v>
      </c>
    </row>
    <row r="949" spans="1:3" x14ac:dyDescent="0.3">
      <c r="A949" s="3">
        <v>73505</v>
      </c>
      <c r="B949" s="3">
        <v>73534</v>
      </c>
      <c r="C949" s="1">
        <v>3.0053314417298527E-2</v>
      </c>
    </row>
    <row r="950" spans="1:3" x14ac:dyDescent="0.3">
      <c r="A950" s="3">
        <v>73534</v>
      </c>
      <c r="B950" s="3">
        <v>73566</v>
      </c>
      <c r="C950" s="1">
        <v>3.0035671358198623E-2</v>
      </c>
    </row>
    <row r="951" spans="1:3" x14ac:dyDescent="0.3">
      <c r="A951" s="3">
        <v>73566</v>
      </c>
      <c r="B951" s="3">
        <v>73596</v>
      </c>
      <c r="C951" s="1">
        <v>3.0018028601294544E-2</v>
      </c>
    </row>
    <row r="952" spans="1:3" x14ac:dyDescent="0.3">
      <c r="A952" s="3">
        <v>73596</v>
      </c>
      <c r="B952" s="3">
        <v>73625</v>
      </c>
      <c r="C952" s="1">
        <v>3.0000386146580738E-2</v>
      </c>
    </row>
    <row r="953" spans="1:3" x14ac:dyDescent="0.3">
      <c r="A953" s="3">
        <v>73625</v>
      </c>
      <c r="B953" s="3">
        <v>73658</v>
      </c>
      <c r="C953" s="1">
        <v>2.9982743994052097E-2</v>
      </c>
    </row>
    <row r="954" spans="1:3" x14ac:dyDescent="0.3">
      <c r="A954" s="3">
        <v>73658</v>
      </c>
      <c r="B954" s="3">
        <v>73688</v>
      </c>
      <c r="C954" s="1">
        <v>2.9965102143703737E-2</v>
      </c>
    </row>
    <row r="955" spans="1:3" x14ac:dyDescent="0.3">
      <c r="A955" s="3">
        <v>73688</v>
      </c>
      <c r="B955" s="3">
        <v>73719</v>
      </c>
      <c r="C955" s="1">
        <v>2.9947460595529884E-2</v>
      </c>
    </row>
    <row r="956" spans="1:3" x14ac:dyDescent="0.3">
      <c r="A956" s="3">
        <v>73719</v>
      </c>
      <c r="B956" s="3">
        <v>73749</v>
      </c>
      <c r="C956" s="1">
        <v>2.9929819349525877E-2</v>
      </c>
    </row>
    <row r="957" spans="1:3" x14ac:dyDescent="0.3">
      <c r="A957" s="3">
        <v>73749</v>
      </c>
      <c r="B957" s="3">
        <v>73779</v>
      </c>
      <c r="C957" s="1">
        <v>2.9912178405686385E-2</v>
      </c>
    </row>
    <row r="958" spans="1:3" x14ac:dyDescent="0.3">
      <c r="A958" s="3">
        <v>73779</v>
      </c>
      <c r="B958" s="3">
        <v>73811</v>
      </c>
      <c r="C958" s="1">
        <v>2.9894537764006079E-2</v>
      </c>
    </row>
    <row r="959" spans="1:3" x14ac:dyDescent="0.3">
      <c r="A959" s="3">
        <v>73811</v>
      </c>
      <c r="B959" s="3">
        <v>73839</v>
      </c>
      <c r="C959" s="1">
        <v>2.9876897424480076E-2</v>
      </c>
    </row>
    <row r="960" spans="1:3" x14ac:dyDescent="0.3">
      <c r="A960" s="3">
        <v>73839</v>
      </c>
      <c r="B960" s="3">
        <v>73870</v>
      </c>
      <c r="C960" s="1">
        <v>2.9859257387103044E-2</v>
      </c>
    </row>
    <row r="961" spans="1:3" x14ac:dyDescent="0.3">
      <c r="A961" s="3">
        <v>73870</v>
      </c>
      <c r="B961" s="3">
        <v>73898</v>
      </c>
      <c r="C961" s="1">
        <v>2.9841617651869878E-2</v>
      </c>
    </row>
    <row r="962" spans="1:3" x14ac:dyDescent="0.3">
      <c r="A962" s="3">
        <v>73898</v>
      </c>
      <c r="B962" s="3">
        <v>73931</v>
      </c>
      <c r="C962" s="1">
        <v>2.9823978218775249E-2</v>
      </c>
    </row>
    <row r="963" spans="1:3" x14ac:dyDescent="0.3">
      <c r="A963" s="3">
        <v>73931</v>
      </c>
      <c r="B963" s="3">
        <v>73961</v>
      </c>
      <c r="C963" s="1">
        <v>2.9806339087814049E-2</v>
      </c>
    </row>
    <row r="964" spans="1:3" x14ac:dyDescent="0.3">
      <c r="A964" s="3">
        <v>73961</v>
      </c>
      <c r="B964" s="3">
        <v>73992</v>
      </c>
      <c r="C964" s="1">
        <v>2.9788700258980949E-2</v>
      </c>
    </row>
    <row r="965" spans="1:3" x14ac:dyDescent="0.3">
      <c r="A965" s="3">
        <v>73992</v>
      </c>
      <c r="B965" s="3">
        <v>74023</v>
      </c>
      <c r="C965" s="1">
        <v>2.9771061732271287E-2</v>
      </c>
    </row>
    <row r="966" spans="1:3" x14ac:dyDescent="0.3">
      <c r="A966" s="3">
        <v>74023</v>
      </c>
      <c r="B966" s="3">
        <v>74052</v>
      </c>
      <c r="C966" s="1">
        <v>2.9753423507679289E-2</v>
      </c>
    </row>
    <row r="967" spans="1:3" x14ac:dyDescent="0.3">
      <c r="A967" s="3">
        <v>74052</v>
      </c>
      <c r="B967" s="3">
        <v>74084</v>
      </c>
      <c r="C967" s="1">
        <v>2.973578558520007E-2</v>
      </c>
    </row>
    <row r="968" spans="1:3" x14ac:dyDescent="0.3">
      <c r="A968" s="3">
        <v>74084</v>
      </c>
      <c r="B968" s="3">
        <v>74114</v>
      </c>
      <c r="C968" s="1">
        <v>2.9718147964828523E-2</v>
      </c>
    </row>
    <row r="969" spans="1:3" x14ac:dyDescent="0.3">
      <c r="A969" s="3">
        <v>74114</v>
      </c>
      <c r="B969" s="3">
        <v>74143</v>
      </c>
      <c r="C969" s="1">
        <v>2.9700510646559319E-2</v>
      </c>
    </row>
    <row r="970" spans="1:3" x14ac:dyDescent="0.3">
      <c r="A970" s="3">
        <v>74143</v>
      </c>
      <c r="B970" s="3">
        <v>74176</v>
      </c>
      <c r="C970" s="1">
        <v>2.9682873630387352E-2</v>
      </c>
    </row>
    <row r="971" spans="1:3" x14ac:dyDescent="0.3">
      <c r="A971" s="3">
        <v>74176</v>
      </c>
      <c r="B971" s="3">
        <v>74204</v>
      </c>
      <c r="C971" s="1">
        <v>2.9665236916307514E-2</v>
      </c>
    </row>
    <row r="972" spans="1:3" x14ac:dyDescent="0.3">
      <c r="A972" s="3">
        <v>74204</v>
      </c>
      <c r="B972" s="3">
        <v>74234</v>
      </c>
      <c r="C972" s="1">
        <v>2.9647600504314475E-2</v>
      </c>
    </row>
    <row r="973" spans="1:3" x14ac:dyDescent="0.3">
      <c r="A973" s="3">
        <v>74234</v>
      </c>
      <c r="B973" s="3">
        <v>74265</v>
      </c>
      <c r="C973" s="1">
        <v>2.962996439440313E-2</v>
      </c>
    </row>
    <row r="974" spans="1:3" x14ac:dyDescent="0.3">
      <c r="A974" s="3">
        <v>74265</v>
      </c>
      <c r="B974" s="3">
        <v>74296</v>
      </c>
      <c r="C974" s="1">
        <v>2.9612328586568371E-2</v>
      </c>
    </row>
    <row r="975" spans="1:3" x14ac:dyDescent="0.3">
      <c r="A975" s="3">
        <v>74296</v>
      </c>
      <c r="B975" s="3">
        <v>74325</v>
      </c>
      <c r="C975" s="1">
        <v>2.9594693080804868E-2</v>
      </c>
    </row>
    <row r="976" spans="1:3" x14ac:dyDescent="0.3">
      <c r="A976" s="3">
        <v>74325</v>
      </c>
      <c r="B976" s="3">
        <v>74357</v>
      </c>
      <c r="C976" s="1">
        <v>2.9577057877107737E-2</v>
      </c>
    </row>
    <row r="977" spans="1:3" x14ac:dyDescent="0.3">
      <c r="A977" s="3">
        <v>74357</v>
      </c>
      <c r="B977" s="3">
        <v>74388</v>
      </c>
      <c r="C977" s="1">
        <v>2.9559422975471428E-2</v>
      </c>
    </row>
    <row r="978" spans="1:3" x14ac:dyDescent="0.3">
      <c r="A978" s="3">
        <v>74388</v>
      </c>
      <c r="B978" s="3">
        <v>74416</v>
      </c>
      <c r="C978" s="1">
        <v>2.9541788375891054E-2</v>
      </c>
    </row>
    <row r="979" spans="1:3" x14ac:dyDescent="0.3">
      <c r="A979" s="3">
        <v>74416</v>
      </c>
      <c r="B979" s="3">
        <v>74449</v>
      </c>
      <c r="C979" s="1">
        <v>2.9524154078361287E-2</v>
      </c>
    </row>
    <row r="980" spans="1:3" x14ac:dyDescent="0.3">
      <c r="A980" s="3">
        <v>74449</v>
      </c>
      <c r="B980" s="3">
        <v>74479</v>
      </c>
      <c r="C980" s="1">
        <v>2.9506520082877019E-2</v>
      </c>
    </row>
    <row r="981" spans="1:3" x14ac:dyDescent="0.3">
      <c r="A981" s="3">
        <v>74479</v>
      </c>
      <c r="B981" s="3">
        <v>74510</v>
      </c>
      <c r="C981" s="1">
        <v>2.9488886389432922E-2</v>
      </c>
    </row>
    <row r="982" spans="1:3" x14ac:dyDescent="0.3">
      <c r="A982" s="3">
        <v>74510</v>
      </c>
      <c r="B982" s="3">
        <v>74541</v>
      </c>
      <c r="C982" s="1">
        <v>2.9471252998024111E-2</v>
      </c>
    </row>
    <row r="983" spans="1:3" x14ac:dyDescent="0.3">
      <c r="A983" s="3">
        <v>74541</v>
      </c>
      <c r="B983" s="3">
        <v>74570</v>
      </c>
      <c r="C983" s="1">
        <v>2.9453619908645257E-2</v>
      </c>
    </row>
    <row r="984" spans="1:3" x14ac:dyDescent="0.3">
      <c r="A984" s="3">
        <v>74570</v>
      </c>
      <c r="B984" s="3">
        <v>74601</v>
      </c>
      <c r="C984" s="1">
        <v>2.9435987121291252E-2</v>
      </c>
    </row>
    <row r="985" spans="1:3" x14ac:dyDescent="0.3">
      <c r="A985" s="3">
        <v>74601</v>
      </c>
      <c r="B985" s="3">
        <v>74631</v>
      </c>
      <c r="C985" s="1">
        <v>2.9418354635956767E-2</v>
      </c>
    </row>
    <row r="986" spans="1:3" x14ac:dyDescent="0.3">
      <c r="A986" s="3">
        <v>74631</v>
      </c>
      <c r="B986" s="3">
        <v>74661</v>
      </c>
      <c r="C986" s="1">
        <v>2.9400722452636918E-2</v>
      </c>
    </row>
    <row r="987" spans="1:3" x14ac:dyDescent="0.3">
      <c r="A987" s="3">
        <v>74661</v>
      </c>
      <c r="B987" s="3">
        <v>74692</v>
      </c>
      <c r="C987" s="1">
        <v>2.9383090571326154E-2</v>
      </c>
    </row>
    <row r="988" spans="1:3" x14ac:dyDescent="0.3">
      <c r="A988" s="3">
        <v>74692</v>
      </c>
      <c r="B988" s="3">
        <v>74723</v>
      </c>
      <c r="C988" s="1">
        <v>2.9365458992019366E-2</v>
      </c>
    </row>
    <row r="989" spans="1:3" x14ac:dyDescent="0.3">
      <c r="A989" s="3">
        <v>74723</v>
      </c>
      <c r="B989" s="3">
        <v>74752</v>
      </c>
      <c r="C989" s="1">
        <v>2.9347827714711672E-2</v>
      </c>
    </row>
    <row r="990" spans="1:3" x14ac:dyDescent="0.3">
      <c r="A990" s="3">
        <v>74752</v>
      </c>
      <c r="B990" s="3">
        <v>74784</v>
      </c>
      <c r="C990" s="1">
        <v>2.933019673939774E-2</v>
      </c>
    </row>
    <row r="991" spans="1:3" x14ac:dyDescent="0.3">
      <c r="A991" s="3">
        <v>74784</v>
      </c>
      <c r="B991" s="3">
        <v>74815</v>
      </c>
      <c r="C991" s="1">
        <v>2.9312566066072465E-2</v>
      </c>
    </row>
    <row r="992" spans="1:3" x14ac:dyDescent="0.3">
      <c r="A992" s="3">
        <v>74815</v>
      </c>
      <c r="B992" s="3">
        <v>74843</v>
      </c>
      <c r="C992" s="1">
        <v>2.9294935694730517E-2</v>
      </c>
    </row>
    <row r="993" spans="1:3" x14ac:dyDescent="0.3">
      <c r="A993" s="3">
        <v>74843</v>
      </c>
      <c r="B993" s="3">
        <v>74876</v>
      </c>
      <c r="C993" s="1">
        <v>2.927730562536679E-2</v>
      </c>
    </row>
    <row r="994" spans="1:3" x14ac:dyDescent="0.3">
      <c r="A994" s="3">
        <v>74876</v>
      </c>
      <c r="B994" s="3">
        <v>74906</v>
      </c>
      <c r="C994" s="1">
        <v>2.9259675857976175E-2</v>
      </c>
    </row>
    <row r="995" spans="1:3" x14ac:dyDescent="0.3">
      <c r="A995" s="3">
        <v>74906</v>
      </c>
      <c r="B995" s="3">
        <v>74934</v>
      </c>
      <c r="C995" s="1">
        <v>2.9242046392553345E-2</v>
      </c>
    </row>
    <row r="996" spans="1:3" x14ac:dyDescent="0.3">
      <c r="A996" s="3">
        <v>74934</v>
      </c>
      <c r="B996" s="3">
        <v>74966</v>
      </c>
      <c r="C996" s="1">
        <v>2.9224417229093191E-2</v>
      </c>
    </row>
    <row r="997" spans="1:3" x14ac:dyDescent="0.3">
      <c r="A997" s="3">
        <v>74966</v>
      </c>
      <c r="B997" s="3">
        <v>74996</v>
      </c>
      <c r="C997" s="1">
        <v>2.920678836759083E-2</v>
      </c>
    </row>
    <row r="998" spans="1:3" x14ac:dyDescent="0.3">
      <c r="A998" s="3">
        <v>74996</v>
      </c>
      <c r="B998" s="3">
        <v>75025</v>
      </c>
      <c r="C998" s="1">
        <v>2.918915980804071E-2</v>
      </c>
    </row>
    <row r="999" spans="1:3" x14ac:dyDescent="0.3">
      <c r="A999" s="3">
        <v>75025</v>
      </c>
      <c r="B999" s="3">
        <v>75057</v>
      </c>
      <c r="C999" s="1">
        <v>2.9171531550437724E-2</v>
      </c>
    </row>
    <row r="1000" spans="1:3" x14ac:dyDescent="0.3">
      <c r="A1000" s="3">
        <v>75057</v>
      </c>
      <c r="B1000" s="3">
        <v>75088</v>
      </c>
      <c r="C1000" s="1">
        <v>2.9153903594776764E-2</v>
      </c>
    </row>
    <row r="1001" spans="1:3" x14ac:dyDescent="0.3">
      <c r="A1001" s="3">
        <v>75088</v>
      </c>
      <c r="B1001" s="3">
        <v>75119</v>
      </c>
      <c r="C1001" s="1">
        <v>2.9136275941052947E-2</v>
      </c>
    </row>
    <row r="1002" spans="1:3" x14ac:dyDescent="0.3">
      <c r="A1002" s="3">
        <v>75119</v>
      </c>
      <c r="B1002" s="3">
        <v>75149</v>
      </c>
      <c r="C1002" s="1">
        <v>2.9118648589260498E-2</v>
      </c>
    </row>
    <row r="1003" spans="1:3" x14ac:dyDescent="0.3">
      <c r="A1003" s="3">
        <v>75149</v>
      </c>
      <c r="B1003" s="3">
        <v>75179</v>
      </c>
      <c r="C1003" s="1">
        <v>2.9101021539394756E-2</v>
      </c>
    </row>
    <row r="1004" spans="1:3" x14ac:dyDescent="0.3">
      <c r="A1004" s="3">
        <v>75179</v>
      </c>
      <c r="B1004" s="3">
        <v>75210</v>
      </c>
      <c r="C1004" s="1">
        <v>2.9083394791450168E-2</v>
      </c>
    </row>
    <row r="1005" spans="1:3" x14ac:dyDescent="0.3">
      <c r="A1005" s="3">
        <v>75210</v>
      </c>
      <c r="B1005" s="3">
        <v>75241</v>
      </c>
      <c r="C1005" s="1">
        <v>2.906576834542185E-2</v>
      </c>
    </row>
    <row r="1006" spans="1:3" x14ac:dyDescent="0.3">
      <c r="A1006" s="3">
        <v>75241</v>
      </c>
      <c r="B1006" s="3">
        <v>75270</v>
      </c>
      <c r="C1006" s="1">
        <v>2.9048142201304694E-2</v>
      </c>
    </row>
    <row r="1007" spans="1:3" x14ac:dyDescent="0.3">
      <c r="A1007" s="3">
        <v>75270</v>
      </c>
      <c r="B1007" s="3">
        <v>75298</v>
      </c>
      <c r="C1007" s="1">
        <v>2.903051635909315E-2</v>
      </c>
    </row>
    <row r="1008" spans="1:3" x14ac:dyDescent="0.3">
      <c r="A1008" s="3">
        <v>75298</v>
      </c>
      <c r="B1008" s="3">
        <v>75331</v>
      </c>
      <c r="C1008" s="1">
        <v>2.9012890818782333E-2</v>
      </c>
    </row>
    <row r="1009" spans="1:3" x14ac:dyDescent="0.3">
      <c r="A1009" s="3">
        <v>75331</v>
      </c>
      <c r="B1009" s="3">
        <v>75361</v>
      </c>
      <c r="C1009" s="1">
        <v>2.8995265580367136E-2</v>
      </c>
    </row>
    <row r="1010" spans="1:3" x14ac:dyDescent="0.3">
      <c r="A1010" s="3">
        <v>75361</v>
      </c>
      <c r="B1010" s="3">
        <v>75392</v>
      </c>
      <c r="C1010" s="1">
        <v>2.8977640643842006E-2</v>
      </c>
    </row>
    <row r="1011" spans="1:3" x14ac:dyDescent="0.3">
      <c r="A1011" s="3">
        <v>75392</v>
      </c>
      <c r="B1011" s="3">
        <v>75422</v>
      </c>
      <c r="C1011" s="1">
        <v>2.8960016009202283E-2</v>
      </c>
    </row>
    <row r="1012" spans="1:3" x14ac:dyDescent="0.3">
      <c r="A1012" s="3">
        <v>75422</v>
      </c>
      <c r="B1012" s="3">
        <v>75452</v>
      </c>
      <c r="C1012" s="1">
        <v>2.8942391676442192E-2</v>
      </c>
    </row>
    <row r="1013" spans="1:3" x14ac:dyDescent="0.3">
      <c r="A1013" s="3">
        <v>75452</v>
      </c>
      <c r="B1013" s="3">
        <v>75484</v>
      </c>
      <c r="C1013" s="1">
        <v>2.8924767645557292E-2</v>
      </c>
    </row>
    <row r="1014" spans="1:3" x14ac:dyDescent="0.3">
      <c r="A1014" s="3">
        <v>75484</v>
      </c>
      <c r="B1014" s="3">
        <v>75514</v>
      </c>
      <c r="C1014" s="1">
        <v>2.8907143916541811E-2</v>
      </c>
    </row>
    <row r="1015" spans="1:3" x14ac:dyDescent="0.3">
      <c r="A1015" s="3">
        <v>75514</v>
      </c>
      <c r="B1015" s="3">
        <v>75543</v>
      </c>
      <c r="C1015" s="1">
        <v>2.8889520489390863E-2</v>
      </c>
    </row>
    <row r="1016" spans="1:3" x14ac:dyDescent="0.3">
      <c r="A1016" s="3">
        <v>75543</v>
      </c>
      <c r="B1016" s="3">
        <v>75575</v>
      </c>
      <c r="C1016" s="1">
        <v>2.8871897364099119E-2</v>
      </c>
    </row>
    <row r="1017" spans="1:3" x14ac:dyDescent="0.3">
      <c r="A1017" s="3">
        <v>75575</v>
      </c>
      <c r="B1017" s="3">
        <v>75606</v>
      </c>
      <c r="C1017" s="1">
        <v>2.8854274540661695E-2</v>
      </c>
    </row>
    <row r="1018" spans="1:3" x14ac:dyDescent="0.3">
      <c r="A1018" s="3">
        <v>75606</v>
      </c>
      <c r="B1018" s="3">
        <v>75637</v>
      </c>
      <c r="C1018" s="1">
        <v>2.8836652019073039E-2</v>
      </c>
    </row>
    <row r="1019" spans="1:3" x14ac:dyDescent="0.3">
      <c r="A1019" s="3">
        <v>75637</v>
      </c>
      <c r="B1019" s="3">
        <v>75665</v>
      </c>
      <c r="C1019" s="1">
        <v>2.8819029799328266E-2</v>
      </c>
    </row>
    <row r="1020" spans="1:3" x14ac:dyDescent="0.3">
      <c r="A1020" s="3">
        <v>75665</v>
      </c>
      <c r="B1020" s="3">
        <v>75696</v>
      </c>
      <c r="C1020" s="1">
        <v>2.8801407881422048E-2</v>
      </c>
    </row>
    <row r="1021" spans="1:3" x14ac:dyDescent="0.3">
      <c r="A1021" s="3">
        <v>75696</v>
      </c>
      <c r="B1021" s="3">
        <v>75725</v>
      </c>
      <c r="C1021" s="1">
        <v>2.8783786265349276E-2</v>
      </c>
    </row>
    <row r="1022" spans="1:3" x14ac:dyDescent="0.3">
      <c r="A1022" s="3">
        <v>75725</v>
      </c>
      <c r="B1022" s="3">
        <v>75757</v>
      </c>
      <c r="C1022" s="1">
        <v>2.8766164951104845E-2</v>
      </c>
    </row>
    <row r="1023" spans="1:3" x14ac:dyDescent="0.3">
      <c r="A1023" s="3">
        <v>75757</v>
      </c>
      <c r="B1023" s="3">
        <v>75787</v>
      </c>
      <c r="C1023" s="1">
        <v>2.8748543938683424E-2</v>
      </c>
    </row>
    <row r="1024" spans="1:3" x14ac:dyDescent="0.3">
      <c r="A1024" s="3">
        <v>75787</v>
      </c>
      <c r="B1024" s="3">
        <v>75816</v>
      </c>
      <c r="C1024" s="1">
        <v>2.8730923228079908E-2</v>
      </c>
    </row>
    <row r="1025" spans="1:3" x14ac:dyDescent="0.3">
      <c r="A1025" s="3">
        <v>75816</v>
      </c>
      <c r="B1025" s="3">
        <v>75849</v>
      </c>
      <c r="C1025" s="1">
        <v>2.8713302819289188E-2</v>
      </c>
    </row>
    <row r="1026" spans="1:3" x14ac:dyDescent="0.3">
      <c r="A1026" s="3">
        <v>75849</v>
      </c>
      <c r="B1026" s="3">
        <v>75879</v>
      </c>
      <c r="C1026" s="1">
        <v>2.8695682712306159E-2</v>
      </c>
    </row>
    <row r="1027" spans="1:3" x14ac:dyDescent="0.3">
      <c r="A1027" s="3">
        <v>75879</v>
      </c>
      <c r="B1027" s="3">
        <v>75910</v>
      </c>
      <c r="C1027" s="1">
        <v>2.867806290712549E-2</v>
      </c>
    </row>
    <row r="1028" spans="1:3" x14ac:dyDescent="0.3">
      <c r="A1028" s="3">
        <v>75910</v>
      </c>
      <c r="B1028" s="3">
        <v>75940</v>
      </c>
      <c r="C1028" s="1">
        <v>2.8660443403742075E-2</v>
      </c>
    </row>
    <row r="1029" spans="1:3" x14ac:dyDescent="0.3">
      <c r="A1029" s="3">
        <v>75940</v>
      </c>
      <c r="B1029" s="3">
        <v>75970</v>
      </c>
      <c r="C1029" s="1">
        <v>2.8642824202150807E-2</v>
      </c>
    </row>
    <row r="1030" spans="1:3" x14ac:dyDescent="0.3">
      <c r="A1030" s="3">
        <v>75970</v>
      </c>
      <c r="B1030" s="3">
        <v>76002</v>
      </c>
      <c r="C1030" s="1">
        <v>2.8625205302346357E-2</v>
      </c>
    </row>
    <row r="1031" spans="1:3" x14ac:dyDescent="0.3">
      <c r="A1031" s="3">
        <v>76002</v>
      </c>
      <c r="B1031" s="3">
        <v>76031</v>
      </c>
      <c r="C1031" s="1">
        <v>2.860758670432384E-2</v>
      </c>
    </row>
    <row r="1032" spans="1:3" x14ac:dyDescent="0.3">
      <c r="A1032" s="3">
        <v>76031</v>
      </c>
      <c r="B1032" s="3">
        <v>76061</v>
      </c>
      <c r="C1032" s="1">
        <v>2.8589968408077704E-2</v>
      </c>
    </row>
    <row r="1033" spans="1:3" x14ac:dyDescent="0.3">
      <c r="A1033" s="3">
        <v>76061</v>
      </c>
      <c r="B1033" s="3">
        <v>76092</v>
      </c>
      <c r="C1033" s="1">
        <v>2.8572350413603065E-2</v>
      </c>
    </row>
    <row r="1034" spans="1:3" x14ac:dyDescent="0.3">
      <c r="A1034" s="3">
        <v>76092</v>
      </c>
      <c r="B1034" s="3">
        <v>76123</v>
      </c>
      <c r="C1034" s="1">
        <v>2.8554732720894593E-2</v>
      </c>
    </row>
    <row r="1035" spans="1:3" x14ac:dyDescent="0.3">
      <c r="A1035" s="3">
        <v>76123</v>
      </c>
      <c r="B1035" s="3">
        <v>76152</v>
      </c>
      <c r="C1035" s="1">
        <v>2.8537115329947405E-2</v>
      </c>
    </row>
    <row r="1036" spans="1:3" x14ac:dyDescent="0.3">
      <c r="A1036" s="3">
        <v>76152</v>
      </c>
      <c r="B1036" s="3">
        <v>76184</v>
      </c>
      <c r="C1036" s="1">
        <v>2.8519498240755947E-2</v>
      </c>
    </row>
    <row r="1037" spans="1:3" x14ac:dyDescent="0.3">
      <c r="A1037" s="3">
        <v>76184</v>
      </c>
      <c r="B1037" s="3">
        <v>76215</v>
      </c>
      <c r="C1037" s="1">
        <v>2.8501881453315114E-2</v>
      </c>
    </row>
    <row r="1038" spans="1:3" x14ac:dyDescent="0.3">
      <c r="A1038" s="3">
        <v>76215</v>
      </c>
      <c r="B1038" s="3">
        <v>76243</v>
      </c>
      <c r="C1038" s="1">
        <v>2.8484264967620021E-2</v>
      </c>
    </row>
    <row r="1039" spans="1:3" x14ac:dyDescent="0.3">
      <c r="A1039" s="3">
        <v>76243</v>
      </c>
      <c r="B1039" s="3">
        <v>76276</v>
      </c>
      <c r="C1039" s="1">
        <v>2.8466648783665338E-2</v>
      </c>
    </row>
    <row r="1040" spans="1:3" x14ac:dyDescent="0.3">
      <c r="A1040" s="3">
        <v>76276</v>
      </c>
      <c r="B1040" s="3">
        <v>76306</v>
      </c>
      <c r="C1040" s="1">
        <v>2.8449032901445737E-2</v>
      </c>
    </row>
    <row r="1041" spans="1:3" x14ac:dyDescent="0.3">
      <c r="A1041" s="3">
        <v>76306</v>
      </c>
      <c r="B1041" s="3">
        <v>76337</v>
      </c>
      <c r="C1041" s="1">
        <v>2.8431417320956331E-2</v>
      </c>
    </row>
    <row r="1042" spans="1:3" x14ac:dyDescent="0.3">
      <c r="A1042" s="3">
        <v>76337</v>
      </c>
      <c r="B1042" s="3">
        <v>76368</v>
      </c>
      <c r="C1042" s="1">
        <v>2.8413802042191794E-2</v>
      </c>
    </row>
    <row r="1043" spans="1:3" x14ac:dyDescent="0.3">
      <c r="A1043" s="3">
        <v>76368</v>
      </c>
      <c r="B1043" s="3">
        <v>76396</v>
      </c>
      <c r="C1043" s="1">
        <v>2.8396187065147016E-2</v>
      </c>
    </row>
    <row r="1044" spans="1:3" x14ac:dyDescent="0.3">
      <c r="A1044" s="3">
        <v>76396</v>
      </c>
      <c r="B1044" s="3">
        <v>76425</v>
      </c>
      <c r="C1044" s="1">
        <v>2.837857238981667E-2</v>
      </c>
    </row>
    <row r="1045" spans="1:3" x14ac:dyDescent="0.3">
      <c r="A1045" s="3">
        <v>76425</v>
      </c>
      <c r="B1045" s="3">
        <v>76457</v>
      </c>
      <c r="C1045" s="1">
        <v>2.836095801619587E-2</v>
      </c>
    </row>
    <row r="1046" spans="1:3" x14ac:dyDescent="0.3">
      <c r="A1046" s="3">
        <v>76457</v>
      </c>
      <c r="B1046" s="3">
        <v>76488</v>
      </c>
      <c r="C1046" s="1">
        <v>2.8343343944279287E-2</v>
      </c>
    </row>
    <row r="1047" spans="1:3" x14ac:dyDescent="0.3">
      <c r="A1047" s="3">
        <v>76488</v>
      </c>
      <c r="B1047" s="3">
        <v>76516</v>
      </c>
      <c r="C1047" s="1">
        <v>2.8325730174061592E-2</v>
      </c>
    </row>
    <row r="1048" spans="1:3" x14ac:dyDescent="0.3">
      <c r="A1048" s="3">
        <v>76516</v>
      </c>
      <c r="B1048" s="3">
        <v>76549</v>
      </c>
      <c r="C1048" s="1">
        <v>2.83081167055379E-2</v>
      </c>
    </row>
    <row r="1049" spans="1:3" x14ac:dyDescent="0.3">
      <c r="A1049" s="3">
        <v>76549</v>
      </c>
      <c r="B1049" s="3">
        <v>76579</v>
      </c>
      <c r="C1049" s="1">
        <v>2.8290503538702882E-2</v>
      </c>
    </row>
    <row r="1050" spans="1:3" x14ac:dyDescent="0.3">
      <c r="A1050" s="3">
        <v>76579</v>
      </c>
      <c r="B1050" s="3">
        <v>76610</v>
      </c>
      <c r="C1050" s="1">
        <v>2.8272890673551432E-2</v>
      </c>
    </row>
    <row r="1051" spans="1:3" x14ac:dyDescent="0.3">
      <c r="A1051" s="3">
        <v>76610</v>
      </c>
      <c r="B1051" s="3">
        <v>76641</v>
      </c>
      <c r="C1051" s="1">
        <v>2.8255278110078441E-2</v>
      </c>
    </row>
    <row r="1052" spans="1:3" x14ac:dyDescent="0.3">
      <c r="A1052" s="3">
        <v>76641</v>
      </c>
      <c r="B1052" s="3">
        <v>76670</v>
      </c>
      <c r="C1052" s="1">
        <v>2.8237665848278581E-2</v>
      </c>
    </row>
    <row r="1053" spans="1:3" x14ac:dyDescent="0.3">
      <c r="A1053" s="3">
        <v>76670</v>
      </c>
      <c r="B1053" s="3">
        <v>76702</v>
      </c>
      <c r="C1053" s="1">
        <v>2.8220053888146746E-2</v>
      </c>
    </row>
    <row r="1054" spans="1:3" x14ac:dyDescent="0.3">
      <c r="A1054" s="3">
        <v>76702</v>
      </c>
      <c r="B1054" s="3">
        <v>76733</v>
      </c>
      <c r="C1054" s="1">
        <v>2.8202442229678049E-2</v>
      </c>
    </row>
    <row r="1055" spans="1:3" x14ac:dyDescent="0.3">
      <c r="A1055" s="3">
        <v>76733</v>
      </c>
      <c r="B1055" s="3">
        <v>76761</v>
      </c>
      <c r="C1055" s="1">
        <v>2.8184830872866717E-2</v>
      </c>
    </row>
    <row r="1056" spans="1:3" x14ac:dyDescent="0.3">
      <c r="A1056" s="3">
        <v>76761</v>
      </c>
      <c r="B1056" s="3">
        <v>76792</v>
      </c>
      <c r="C1056" s="1">
        <v>2.8167219817708089E-2</v>
      </c>
    </row>
    <row r="1057" spans="1:3" x14ac:dyDescent="0.3">
      <c r="A1057" s="3">
        <v>76792</v>
      </c>
      <c r="B1057" s="3">
        <v>76822</v>
      </c>
      <c r="C1057" s="1">
        <v>2.8149609064196834E-2</v>
      </c>
    </row>
    <row r="1058" spans="1:3" x14ac:dyDescent="0.3">
      <c r="A1058" s="3">
        <v>76822</v>
      </c>
      <c r="B1058" s="3">
        <v>76852</v>
      </c>
      <c r="C1058" s="1">
        <v>2.8131998612327846E-2</v>
      </c>
    </row>
    <row r="1059" spans="1:3" x14ac:dyDescent="0.3">
      <c r="A1059" s="3">
        <v>76852</v>
      </c>
      <c r="B1059" s="3">
        <v>76883</v>
      </c>
      <c r="C1059" s="1">
        <v>2.8114388462095796E-2</v>
      </c>
    </row>
    <row r="1060" spans="1:3" x14ac:dyDescent="0.3">
      <c r="A1060" s="3">
        <v>76883</v>
      </c>
      <c r="B1060" s="3">
        <v>76914</v>
      </c>
      <c r="C1060" s="1">
        <v>2.8096778613495799E-2</v>
      </c>
    </row>
    <row r="1061" spans="1:3" x14ac:dyDescent="0.3">
      <c r="A1061" s="3">
        <v>76914</v>
      </c>
      <c r="B1061" s="3">
        <v>76943</v>
      </c>
      <c r="C1061" s="1">
        <v>2.8079169066522525E-2</v>
      </c>
    </row>
    <row r="1062" spans="1:3" x14ac:dyDescent="0.3">
      <c r="A1062" s="3">
        <v>76943</v>
      </c>
      <c r="B1062" s="3">
        <v>76975</v>
      </c>
      <c r="C1062" s="1">
        <v>2.8061559821170645E-2</v>
      </c>
    </row>
    <row r="1063" spans="1:3" x14ac:dyDescent="0.3">
      <c r="A1063" s="3">
        <v>76975</v>
      </c>
      <c r="B1063" s="3">
        <v>77006</v>
      </c>
      <c r="C1063" s="1">
        <v>2.8043950877435275E-2</v>
      </c>
    </row>
    <row r="1064" spans="1:3" x14ac:dyDescent="0.3">
      <c r="A1064" s="3">
        <v>77006</v>
      </c>
      <c r="B1064" s="3">
        <v>77034</v>
      </c>
      <c r="C1064" s="1">
        <v>2.8026342235310864E-2</v>
      </c>
    </row>
    <row r="1065" spans="1:3" x14ac:dyDescent="0.3">
      <c r="A1065" s="3">
        <v>77034</v>
      </c>
      <c r="B1065" s="3">
        <v>77067</v>
      </c>
      <c r="C1065" s="1">
        <v>2.8008733894792748E-2</v>
      </c>
    </row>
    <row r="1066" spans="1:3" x14ac:dyDescent="0.3">
      <c r="A1066" s="3">
        <v>77067</v>
      </c>
      <c r="B1066" s="3">
        <v>77097</v>
      </c>
      <c r="C1066" s="1">
        <v>2.7991125855875598E-2</v>
      </c>
    </row>
    <row r="1067" spans="1:3" x14ac:dyDescent="0.3">
      <c r="A1067" s="3">
        <v>77097</v>
      </c>
      <c r="B1067" s="3">
        <v>77125</v>
      </c>
      <c r="C1067" s="1">
        <v>2.7973518118553864E-2</v>
      </c>
    </row>
    <row r="1068" spans="1:3" x14ac:dyDescent="0.3">
      <c r="A1068" s="3">
        <v>77125</v>
      </c>
      <c r="B1068" s="3">
        <v>77157</v>
      </c>
      <c r="C1068" s="1">
        <v>2.7955910682822882E-2</v>
      </c>
    </row>
    <row r="1069" spans="1:3" x14ac:dyDescent="0.3">
      <c r="A1069" s="3">
        <v>77157</v>
      </c>
      <c r="B1069" s="3">
        <v>77187</v>
      </c>
      <c r="C1069" s="1">
        <v>2.7938303548677323E-2</v>
      </c>
    </row>
    <row r="1070" spans="1:3" x14ac:dyDescent="0.3">
      <c r="A1070" s="3">
        <v>77187</v>
      </c>
      <c r="B1070" s="3">
        <v>77216</v>
      </c>
      <c r="C1070" s="1">
        <v>2.7920696716111859E-2</v>
      </c>
    </row>
    <row r="1071" spans="1:3" x14ac:dyDescent="0.3">
      <c r="A1071" s="3">
        <v>77216</v>
      </c>
      <c r="B1071" s="3">
        <v>77248</v>
      </c>
      <c r="C1071" s="1">
        <v>2.7903090185121604E-2</v>
      </c>
    </row>
    <row r="1072" spans="1:3" x14ac:dyDescent="0.3">
      <c r="A1072" s="3">
        <v>77248</v>
      </c>
      <c r="B1072" s="3">
        <v>77279</v>
      </c>
      <c r="C1072" s="1">
        <v>2.7885483955701007E-2</v>
      </c>
    </row>
    <row r="1073" spans="1:3" x14ac:dyDescent="0.3">
      <c r="A1073" s="3">
        <v>77279</v>
      </c>
      <c r="B1073" s="3">
        <v>77310</v>
      </c>
      <c r="C1073" s="1">
        <v>2.7867878027845405E-2</v>
      </c>
    </row>
    <row r="1074" spans="1:3" x14ac:dyDescent="0.3">
      <c r="A1074" s="3">
        <v>77310</v>
      </c>
      <c r="B1074" s="3">
        <v>77340</v>
      </c>
      <c r="C1074" s="1">
        <v>2.7850272401549248E-2</v>
      </c>
    </row>
    <row r="1075" spans="1:3" x14ac:dyDescent="0.3">
      <c r="A1075" s="3">
        <v>77340</v>
      </c>
      <c r="B1075" s="3">
        <v>77370</v>
      </c>
      <c r="C1075" s="1">
        <v>2.7832667076807427E-2</v>
      </c>
    </row>
    <row r="1076" spans="1:3" x14ac:dyDescent="0.3">
      <c r="A1076" s="3">
        <v>77370</v>
      </c>
      <c r="B1076" s="3">
        <v>77401</v>
      </c>
      <c r="C1076" s="1">
        <v>2.7815062053614836E-2</v>
      </c>
    </row>
    <row r="1077" spans="1:3" x14ac:dyDescent="0.3">
      <c r="A1077" s="3">
        <v>77401</v>
      </c>
      <c r="B1077" s="3">
        <v>77432</v>
      </c>
      <c r="C1077" s="1">
        <v>2.7797457331966369E-2</v>
      </c>
    </row>
    <row r="1078" spans="1:3" x14ac:dyDescent="0.3">
      <c r="A1078" s="3">
        <v>77432</v>
      </c>
      <c r="B1078" s="3">
        <v>77461</v>
      </c>
      <c r="C1078" s="1">
        <v>2.7779852911856917E-2</v>
      </c>
    </row>
    <row r="1079" spans="1:3" x14ac:dyDescent="0.3">
      <c r="A1079" s="3">
        <v>77461</v>
      </c>
      <c r="B1079" s="3">
        <v>77492</v>
      </c>
      <c r="C1079" s="1">
        <v>2.7762248793281152E-2</v>
      </c>
    </row>
    <row r="1080" spans="1:3" x14ac:dyDescent="0.3">
      <c r="A1080" s="3">
        <v>77492</v>
      </c>
      <c r="B1080" s="3">
        <v>77523</v>
      </c>
      <c r="C1080" s="1">
        <v>2.7744644976233745E-2</v>
      </c>
    </row>
    <row r="1081" spans="1:3" x14ac:dyDescent="0.3">
      <c r="A1081" s="3">
        <v>77523</v>
      </c>
      <c r="B1081" s="3">
        <v>77552</v>
      </c>
      <c r="C1081" s="1">
        <v>2.7727041460710034E-2</v>
      </c>
    </row>
    <row r="1082" spans="1:3" x14ac:dyDescent="0.3">
      <c r="A1082" s="3">
        <v>77552</v>
      </c>
      <c r="B1082" s="3">
        <v>77584</v>
      </c>
      <c r="C1082" s="1">
        <v>2.7709438246704465E-2</v>
      </c>
    </row>
    <row r="1083" spans="1:3" x14ac:dyDescent="0.3">
      <c r="A1083" s="3">
        <v>77584</v>
      </c>
      <c r="B1083" s="3">
        <v>77614</v>
      </c>
      <c r="C1083" s="1">
        <v>2.7691835334211934E-2</v>
      </c>
    </row>
    <row r="1084" spans="1:3" x14ac:dyDescent="0.3">
      <c r="A1084" s="3">
        <v>77614</v>
      </c>
      <c r="B1084" s="3">
        <v>77643</v>
      </c>
      <c r="C1084" s="1">
        <v>2.767423272322711E-2</v>
      </c>
    </row>
    <row r="1085" spans="1:3" x14ac:dyDescent="0.3">
      <c r="A1085" s="3">
        <v>77643</v>
      </c>
      <c r="B1085" s="3">
        <v>77676</v>
      </c>
      <c r="C1085" s="1">
        <v>2.7656630413745331E-2</v>
      </c>
    </row>
    <row r="1086" spans="1:3" x14ac:dyDescent="0.3">
      <c r="A1086" s="3">
        <v>77676</v>
      </c>
      <c r="B1086" s="3">
        <v>77706</v>
      </c>
      <c r="C1086" s="1">
        <v>2.7639028405761046E-2</v>
      </c>
    </row>
    <row r="1087" spans="1:3" x14ac:dyDescent="0.3">
      <c r="A1087" s="3">
        <v>77706</v>
      </c>
      <c r="B1087" s="3">
        <v>77737</v>
      </c>
      <c r="C1087" s="1">
        <v>2.7621426699269147E-2</v>
      </c>
    </row>
    <row r="1088" spans="1:3" x14ac:dyDescent="0.3">
      <c r="A1088" s="3">
        <v>77737</v>
      </c>
      <c r="B1088" s="3">
        <v>77767</v>
      </c>
      <c r="C1088" s="1">
        <v>2.7603825294264528E-2</v>
      </c>
    </row>
    <row r="1089" spans="1:3" x14ac:dyDescent="0.3">
      <c r="A1089" s="3">
        <v>77767</v>
      </c>
      <c r="B1089" s="3">
        <v>77797</v>
      </c>
      <c r="C1089" s="1">
        <v>2.7586224190742081E-2</v>
      </c>
    </row>
    <row r="1090" spans="1:3" x14ac:dyDescent="0.3">
      <c r="A1090" s="3">
        <v>77797</v>
      </c>
      <c r="B1090" s="3">
        <v>77829</v>
      </c>
      <c r="C1090" s="1">
        <v>2.7568623388696478E-2</v>
      </c>
    </row>
    <row r="1091" spans="1:3" x14ac:dyDescent="0.3">
      <c r="A1091" s="3">
        <v>77829</v>
      </c>
      <c r="B1091" s="3">
        <v>77857</v>
      </c>
      <c r="C1091" s="1">
        <v>2.7551022888122612E-2</v>
      </c>
    </row>
    <row r="1092" spans="1:3" x14ac:dyDescent="0.3">
      <c r="A1092" s="3">
        <v>77857</v>
      </c>
      <c r="B1092" s="3">
        <v>77888</v>
      </c>
      <c r="C1092" s="1">
        <v>2.7533422689015374E-2</v>
      </c>
    </row>
    <row r="1093" spans="1:3" x14ac:dyDescent="0.3">
      <c r="A1093" s="3">
        <v>77888</v>
      </c>
      <c r="B1093" s="3">
        <v>77916</v>
      </c>
      <c r="C1093" s="1">
        <v>2.751582279136966E-2</v>
      </c>
    </row>
    <row r="1094" spans="1:3" x14ac:dyDescent="0.3">
      <c r="A1094" s="3">
        <v>77916</v>
      </c>
      <c r="B1094" s="3">
        <v>77949</v>
      </c>
      <c r="C1094" s="1">
        <v>2.7498223195180138E-2</v>
      </c>
    </row>
    <row r="1095" spans="1:3" x14ac:dyDescent="0.3">
      <c r="A1095" s="3">
        <v>77949</v>
      </c>
      <c r="B1095" s="3">
        <v>77979</v>
      </c>
      <c r="C1095" s="1">
        <v>2.7480623900441703E-2</v>
      </c>
    </row>
    <row r="1096" spans="1:3" x14ac:dyDescent="0.3">
      <c r="A1096" s="3">
        <v>77979</v>
      </c>
      <c r="B1096" s="3">
        <v>78010</v>
      </c>
      <c r="C1096" s="1">
        <v>2.7463024907149247E-2</v>
      </c>
    </row>
    <row r="1097" spans="1:3" x14ac:dyDescent="0.3">
      <c r="A1097" s="3">
        <v>78010</v>
      </c>
      <c r="B1097" s="3">
        <v>78041</v>
      </c>
      <c r="C1097" s="1">
        <v>2.7445426215297664E-2</v>
      </c>
    </row>
    <row r="1098" spans="1:3" x14ac:dyDescent="0.3">
      <c r="A1098" s="3">
        <v>78041</v>
      </c>
      <c r="B1098" s="3">
        <v>78070</v>
      </c>
      <c r="C1098" s="1">
        <v>2.7427827824881623E-2</v>
      </c>
    </row>
    <row r="1099" spans="1:3" x14ac:dyDescent="0.3">
      <c r="A1099" s="3">
        <v>78070</v>
      </c>
      <c r="B1099" s="3">
        <v>78102</v>
      </c>
      <c r="C1099" s="1">
        <v>2.7410229735896019E-2</v>
      </c>
    </row>
    <row r="1100" spans="1:3" x14ac:dyDescent="0.3">
      <c r="A1100" s="3">
        <v>78102</v>
      </c>
      <c r="B1100" s="3">
        <v>78132</v>
      </c>
      <c r="C1100" s="1">
        <v>2.7392631948335744E-2</v>
      </c>
    </row>
    <row r="1101" spans="1:3" x14ac:dyDescent="0.3">
      <c r="A1101" s="3">
        <v>78132</v>
      </c>
      <c r="B1101" s="3">
        <v>78161</v>
      </c>
      <c r="C1101" s="1">
        <v>2.7375034462195469E-2</v>
      </c>
    </row>
    <row r="1102" spans="1:3" x14ac:dyDescent="0.3">
      <c r="A1102" s="3">
        <v>78161</v>
      </c>
      <c r="B1102" s="3">
        <v>78194</v>
      </c>
      <c r="C1102" s="1">
        <v>2.7357437277470309E-2</v>
      </c>
    </row>
    <row r="1103" spans="1:3" x14ac:dyDescent="0.3">
      <c r="A1103" s="3">
        <v>78194</v>
      </c>
      <c r="B1103" s="3">
        <v>78222</v>
      </c>
      <c r="C1103" s="1">
        <v>2.7339840394154935E-2</v>
      </c>
    </row>
    <row r="1104" spans="1:3" x14ac:dyDescent="0.3">
      <c r="A1104" s="3">
        <v>78222</v>
      </c>
      <c r="B1104" s="3">
        <v>78252</v>
      </c>
      <c r="C1104" s="1">
        <v>2.732224381224424E-2</v>
      </c>
    </row>
    <row r="1105" spans="1:3" x14ac:dyDescent="0.3">
      <c r="A1105" s="3">
        <v>78252</v>
      </c>
      <c r="B1105" s="3">
        <v>78283</v>
      </c>
      <c r="C1105" s="1">
        <v>2.7304647531732895E-2</v>
      </c>
    </row>
    <row r="1106" spans="1:3" x14ac:dyDescent="0.3">
      <c r="A1106" s="3">
        <v>78283</v>
      </c>
      <c r="B1106" s="3">
        <v>78314</v>
      </c>
      <c r="C1106" s="1">
        <v>2.7287051552616015E-2</v>
      </c>
    </row>
    <row r="1107" spans="1:3" x14ac:dyDescent="0.3">
      <c r="A1107" s="3">
        <v>78314</v>
      </c>
      <c r="B1107" s="3">
        <v>78343</v>
      </c>
      <c r="C1107" s="1">
        <v>2.7269455874888271E-2</v>
      </c>
    </row>
    <row r="1108" spans="1:3" x14ac:dyDescent="0.3">
      <c r="A1108" s="3">
        <v>78343</v>
      </c>
      <c r="B1108" s="3">
        <v>78375</v>
      </c>
      <c r="C1108" s="1">
        <v>2.7251860498544556E-2</v>
      </c>
    </row>
    <row r="1109" spans="1:3" x14ac:dyDescent="0.3">
      <c r="A1109" s="3">
        <v>78375</v>
      </c>
      <c r="B1109" s="3">
        <v>78406</v>
      </c>
      <c r="C1109" s="1">
        <v>2.723426542357954E-2</v>
      </c>
    </row>
    <row r="1110" spans="1:3" x14ac:dyDescent="0.3">
      <c r="A1110" s="3">
        <v>78406</v>
      </c>
      <c r="B1110" s="3">
        <v>78434</v>
      </c>
      <c r="C1110" s="1">
        <v>2.7216670649988117E-2</v>
      </c>
    </row>
    <row r="1111" spans="1:3" x14ac:dyDescent="0.3">
      <c r="A1111" s="3">
        <v>78434</v>
      </c>
      <c r="B1111" s="3">
        <v>78467</v>
      </c>
      <c r="C1111" s="1">
        <v>2.7199076177765402E-2</v>
      </c>
    </row>
    <row r="1112" spans="1:3" x14ac:dyDescent="0.3">
      <c r="A1112" s="3">
        <v>78467</v>
      </c>
      <c r="B1112" s="3">
        <v>78497</v>
      </c>
      <c r="C1112" s="1">
        <v>2.7181482006906066E-2</v>
      </c>
    </row>
    <row r="1113" spans="1:3" x14ac:dyDescent="0.3">
      <c r="A1113" s="3">
        <v>78497</v>
      </c>
      <c r="B1113" s="3">
        <v>78528</v>
      </c>
      <c r="C1113" s="1">
        <v>2.7163888137404779E-2</v>
      </c>
    </row>
    <row r="1114" spans="1:3" x14ac:dyDescent="0.3">
      <c r="A1114" s="3">
        <v>78528</v>
      </c>
      <c r="B1114" s="3">
        <v>78559</v>
      </c>
      <c r="C1114" s="1">
        <v>2.7146294569256435E-2</v>
      </c>
    </row>
    <row r="1115" spans="1:3" x14ac:dyDescent="0.3">
      <c r="A1115" s="3">
        <v>78559</v>
      </c>
      <c r="B1115" s="3">
        <v>78587</v>
      </c>
      <c r="C1115" s="1">
        <v>2.7128701302456149E-2</v>
      </c>
    </row>
    <row r="1116" spans="1:3" x14ac:dyDescent="0.3">
      <c r="A1116" s="3">
        <v>78587</v>
      </c>
      <c r="B1116" s="3">
        <v>78616</v>
      </c>
      <c r="C1116" s="1">
        <v>2.7111108336998591E-2</v>
      </c>
    </row>
    <row r="1117" spans="1:3" x14ac:dyDescent="0.3">
      <c r="A1117" s="3">
        <v>78616</v>
      </c>
      <c r="B1117" s="3">
        <v>78648</v>
      </c>
      <c r="C1117" s="1">
        <v>2.7093515672878432E-2</v>
      </c>
    </row>
    <row r="1118" spans="1:3" x14ac:dyDescent="0.3">
      <c r="A1118" s="3">
        <v>78648</v>
      </c>
      <c r="B1118" s="3">
        <v>78679</v>
      </c>
      <c r="C1118" s="1">
        <v>2.7075923310090566E-2</v>
      </c>
    </row>
    <row r="1119" spans="1:3" x14ac:dyDescent="0.3">
      <c r="A1119" s="3">
        <v>78679</v>
      </c>
      <c r="B1119" s="3">
        <v>78707</v>
      </c>
      <c r="C1119" s="1">
        <v>2.7058331248630108E-2</v>
      </c>
    </row>
    <row r="1120" spans="1:3" x14ac:dyDescent="0.3">
      <c r="A1120" s="3">
        <v>78707</v>
      </c>
      <c r="B1120" s="3">
        <v>78740</v>
      </c>
      <c r="C1120" s="1">
        <v>2.7040739488491505E-2</v>
      </c>
    </row>
    <row r="1121" spans="1:3" x14ac:dyDescent="0.3">
      <c r="A1121" s="3">
        <v>78740</v>
      </c>
      <c r="B1121" s="3">
        <v>78770</v>
      </c>
      <c r="C1121" s="1">
        <v>2.7023148029670097E-2</v>
      </c>
    </row>
    <row r="1122" spans="1:3" x14ac:dyDescent="0.3">
      <c r="A1122" s="3">
        <v>78770</v>
      </c>
      <c r="B1122" s="3">
        <v>78801</v>
      </c>
      <c r="C1122" s="1">
        <v>2.7005556872160108E-2</v>
      </c>
    </row>
    <row r="1123" spans="1:3" x14ac:dyDescent="0.3">
      <c r="A1123" s="3">
        <v>78801</v>
      </c>
      <c r="B1123" s="3">
        <v>78832</v>
      </c>
      <c r="C1123" s="1">
        <v>2.6987966015956877E-2</v>
      </c>
    </row>
    <row r="1124" spans="1:3" x14ac:dyDescent="0.3">
      <c r="A1124" s="3">
        <v>78832</v>
      </c>
      <c r="B1124" s="3">
        <v>78861</v>
      </c>
      <c r="C1124" s="1">
        <v>2.6970375461054852E-2</v>
      </c>
    </row>
    <row r="1125" spans="1:3" x14ac:dyDescent="0.3">
      <c r="A1125" s="3">
        <v>78861</v>
      </c>
      <c r="B1125" s="3">
        <v>78893</v>
      </c>
      <c r="C1125" s="1">
        <v>2.695278520744937E-2</v>
      </c>
    </row>
    <row r="1126" spans="1:3" x14ac:dyDescent="0.3">
      <c r="A1126" s="3">
        <v>78893</v>
      </c>
      <c r="B1126" s="3">
        <v>78924</v>
      </c>
      <c r="C1126" s="1">
        <v>2.6935195255134659E-2</v>
      </c>
    </row>
    <row r="1127" spans="1:3" x14ac:dyDescent="0.3">
      <c r="A1127" s="3">
        <v>78924</v>
      </c>
      <c r="B1127" s="3">
        <v>78952</v>
      </c>
      <c r="C1127" s="1">
        <v>2.6917605604106054E-2</v>
      </c>
    </row>
    <row r="1128" spans="1:3" x14ac:dyDescent="0.3">
      <c r="A1128" s="3">
        <v>78952</v>
      </c>
      <c r="B1128" s="3">
        <v>78984</v>
      </c>
      <c r="C1128" s="1">
        <v>2.6900016254358228E-2</v>
      </c>
    </row>
    <row r="1129" spans="1:3" x14ac:dyDescent="0.3">
      <c r="A1129" s="3">
        <v>78984</v>
      </c>
      <c r="B1129" s="3">
        <v>79014</v>
      </c>
      <c r="C1129" s="1">
        <v>2.6882427205886072E-2</v>
      </c>
    </row>
    <row r="1130" spans="1:3" x14ac:dyDescent="0.3">
      <c r="A1130" s="3">
        <v>79014</v>
      </c>
      <c r="B1130" s="3">
        <v>79043</v>
      </c>
      <c r="C1130" s="1">
        <v>2.6864838458684259E-2</v>
      </c>
    </row>
    <row r="1131" spans="1:3" x14ac:dyDescent="0.3">
      <c r="A1131" s="3">
        <v>79043</v>
      </c>
      <c r="B1131" s="3">
        <v>79075</v>
      </c>
      <c r="C1131" s="1">
        <v>2.6847250012747681E-2</v>
      </c>
    </row>
    <row r="1132" spans="1:3" x14ac:dyDescent="0.3">
      <c r="A1132" s="3">
        <v>79075</v>
      </c>
      <c r="B1132" s="3">
        <v>79106</v>
      </c>
      <c r="C1132" s="1">
        <v>2.6829661868071453E-2</v>
      </c>
    </row>
    <row r="1133" spans="1:3" x14ac:dyDescent="0.3">
      <c r="A1133" s="3">
        <v>79106</v>
      </c>
      <c r="B1133" s="3">
        <v>79137</v>
      </c>
      <c r="C1133" s="1">
        <v>2.6812074024650023E-2</v>
      </c>
    </row>
    <row r="1134" spans="1:3" x14ac:dyDescent="0.3">
      <c r="A1134" s="3">
        <v>79137</v>
      </c>
      <c r="B1134" s="3">
        <v>79167</v>
      </c>
      <c r="C1134" s="1">
        <v>2.6794486482478286E-2</v>
      </c>
    </row>
    <row r="1135" spans="1:3" x14ac:dyDescent="0.3">
      <c r="A1135" s="3">
        <v>79167</v>
      </c>
      <c r="B1135" s="3">
        <v>79197</v>
      </c>
      <c r="C1135" s="1">
        <v>2.6776899241551355E-2</v>
      </c>
    </row>
    <row r="1136" spans="1:3" x14ac:dyDescent="0.3">
      <c r="A1136" s="3">
        <v>79197</v>
      </c>
      <c r="B1136" s="3">
        <v>79228</v>
      </c>
      <c r="C1136" s="1">
        <v>2.6759312301863902E-2</v>
      </c>
    </row>
    <row r="1137" spans="1:3" x14ac:dyDescent="0.3">
      <c r="A1137" s="3">
        <v>79228</v>
      </c>
      <c r="B1137" s="3">
        <v>79259</v>
      </c>
      <c r="C1137" s="1">
        <v>2.674172566341082E-2</v>
      </c>
    </row>
    <row r="1138" spans="1:3" x14ac:dyDescent="0.3">
      <c r="A1138" s="3">
        <v>79259</v>
      </c>
      <c r="B1138" s="3">
        <v>79288</v>
      </c>
      <c r="C1138" s="1">
        <v>2.672413932618678E-2</v>
      </c>
    </row>
    <row r="1139" spans="1:3" x14ac:dyDescent="0.3">
      <c r="A1139" s="3">
        <v>79288</v>
      </c>
      <c r="B1139" s="3">
        <v>79316</v>
      </c>
      <c r="C1139" s="1">
        <v>2.6706553290186674E-2</v>
      </c>
    </row>
    <row r="1140" spans="1:3" x14ac:dyDescent="0.3">
      <c r="A1140" s="3">
        <v>79316</v>
      </c>
      <c r="B1140" s="3">
        <v>79349</v>
      </c>
      <c r="C1140" s="1">
        <v>2.6688967555405618E-2</v>
      </c>
    </row>
    <row r="1141" spans="1:3" x14ac:dyDescent="0.3">
      <c r="A1141" s="3">
        <v>79349</v>
      </c>
      <c r="B1141" s="3">
        <v>79379</v>
      </c>
      <c r="C1141" s="1">
        <v>2.6671382121838061E-2</v>
      </c>
    </row>
    <row r="1142" spans="1:3" x14ac:dyDescent="0.3">
      <c r="A1142" s="3">
        <v>79379</v>
      </c>
      <c r="B1142" s="3">
        <v>79410</v>
      </c>
      <c r="C1142" s="1">
        <v>2.6653796989479339E-2</v>
      </c>
    </row>
    <row r="1143" spans="1:3" x14ac:dyDescent="0.3">
      <c r="A1143" s="3">
        <v>79410</v>
      </c>
      <c r="B1143" s="3">
        <v>79440</v>
      </c>
      <c r="C1143" s="1">
        <v>2.663621215832368E-2</v>
      </c>
    </row>
    <row r="1144" spans="1:3" x14ac:dyDescent="0.3">
      <c r="A1144" s="3">
        <v>79440</v>
      </c>
      <c r="B1144" s="3">
        <v>79470</v>
      </c>
      <c r="C1144" s="1">
        <v>2.661862762836642E-2</v>
      </c>
    </row>
    <row r="1145" spans="1:3" x14ac:dyDescent="0.3">
      <c r="A1145" s="3">
        <v>79470</v>
      </c>
      <c r="B1145" s="3">
        <v>79502</v>
      </c>
      <c r="C1145" s="1">
        <v>2.6601043399602009E-2</v>
      </c>
    </row>
    <row r="1146" spans="1:3" x14ac:dyDescent="0.3">
      <c r="A1146" s="3">
        <v>79502</v>
      </c>
      <c r="B1146" s="3">
        <v>79532</v>
      </c>
      <c r="C1146" s="1">
        <v>2.6583459472025783E-2</v>
      </c>
    </row>
    <row r="1147" spans="1:3" x14ac:dyDescent="0.3">
      <c r="A1147" s="3">
        <v>79532</v>
      </c>
      <c r="B1147" s="3">
        <v>79561</v>
      </c>
      <c r="C1147" s="1">
        <v>2.656587584563197E-2</v>
      </c>
    </row>
    <row r="1148" spans="1:3" x14ac:dyDescent="0.3">
      <c r="A1148" s="3">
        <v>79561</v>
      </c>
      <c r="B1148" s="3">
        <v>79593</v>
      </c>
      <c r="C1148" s="1">
        <v>2.6548292520415906E-2</v>
      </c>
    </row>
    <row r="1149" spans="1:3" x14ac:dyDescent="0.3">
      <c r="A1149" s="3">
        <v>79593</v>
      </c>
      <c r="B1149" s="3">
        <v>79624</v>
      </c>
      <c r="C1149" s="1">
        <v>2.6530709496372262E-2</v>
      </c>
    </row>
    <row r="1150" spans="1:3" x14ac:dyDescent="0.3">
      <c r="A1150" s="3">
        <v>79624</v>
      </c>
      <c r="B1150" s="3">
        <v>79655</v>
      </c>
      <c r="C1150" s="1">
        <v>2.6513126773495932E-2</v>
      </c>
    </row>
    <row r="1151" spans="1:3" x14ac:dyDescent="0.3">
      <c r="A1151" s="3">
        <v>79655</v>
      </c>
      <c r="B1151" s="3">
        <v>79683</v>
      </c>
      <c r="C1151" s="1">
        <v>2.6495544351781586E-2</v>
      </c>
    </row>
    <row r="1152" spans="1:3" x14ac:dyDescent="0.3">
      <c r="A1152" s="3">
        <v>79683</v>
      </c>
      <c r="B1152" s="3">
        <v>79714</v>
      </c>
      <c r="C1152" s="1">
        <v>2.6477962231224117E-2</v>
      </c>
    </row>
    <row r="1153" spans="1:3" x14ac:dyDescent="0.3">
      <c r="A1153" s="3">
        <v>79714</v>
      </c>
      <c r="B1153" s="3">
        <v>79743</v>
      </c>
      <c r="C1153" s="1">
        <v>2.646038041181864E-2</v>
      </c>
    </row>
    <row r="1154" spans="1:3" x14ac:dyDescent="0.3">
      <c r="A1154" s="3">
        <v>79743</v>
      </c>
      <c r="B1154" s="3">
        <v>79775</v>
      </c>
      <c r="C1154" s="1">
        <v>2.6442798893559605E-2</v>
      </c>
    </row>
    <row r="1155" spans="1:3" x14ac:dyDescent="0.3">
      <c r="A1155" s="3">
        <v>79775</v>
      </c>
      <c r="B1155" s="3">
        <v>79805</v>
      </c>
      <c r="C1155" s="1">
        <v>2.6425217676442125E-2</v>
      </c>
    </row>
    <row r="1156" spans="1:3" x14ac:dyDescent="0.3">
      <c r="A1156" s="3">
        <v>79805</v>
      </c>
      <c r="B1156" s="3">
        <v>79834</v>
      </c>
      <c r="C1156" s="1">
        <v>2.6407636760460873E-2</v>
      </c>
    </row>
    <row r="1157" spans="1:3" x14ac:dyDescent="0.3">
      <c r="A1157" s="3">
        <v>79834</v>
      </c>
      <c r="B1157" s="3">
        <v>79867</v>
      </c>
      <c r="C1157" s="1">
        <v>2.6390056145610963E-2</v>
      </c>
    </row>
    <row r="1158" spans="1:3" x14ac:dyDescent="0.3">
      <c r="A1158" s="3">
        <v>79867</v>
      </c>
      <c r="B1158" s="3">
        <v>79897</v>
      </c>
      <c r="C1158" s="1">
        <v>2.6372475831886844E-2</v>
      </c>
    </row>
    <row r="1159" spans="1:3" x14ac:dyDescent="0.3">
      <c r="A1159" s="3">
        <v>79897</v>
      </c>
      <c r="B1159" s="3">
        <v>79928</v>
      </c>
      <c r="C1159" s="1">
        <v>2.635489581928363E-2</v>
      </c>
    </row>
    <row r="1160" spans="1:3" x14ac:dyDescent="0.3">
      <c r="A1160" s="3">
        <v>79928</v>
      </c>
      <c r="B1160" s="3">
        <v>79958</v>
      </c>
      <c r="C1160" s="1">
        <v>2.6337316107796216E-2</v>
      </c>
    </row>
    <row r="1161" spans="1:3" x14ac:dyDescent="0.3">
      <c r="A1161" s="3">
        <v>79958</v>
      </c>
      <c r="B1161" s="3">
        <v>79988</v>
      </c>
      <c r="C1161" s="1">
        <v>2.6319736697419049E-2</v>
      </c>
    </row>
    <row r="1162" spans="1:3" x14ac:dyDescent="0.3">
      <c r="A1162" s="3">
        <v>79988</v>
      </c>
      <c r="B1162" s="3">
        <v>80020</v>
      </c>
      <c r="C1162" s="1">
        <v>2.6302157588147468E-2</v>
      </c>
    </row>
    <row r="1163" spans="1:3" x14ac:dyDescent="0.3">
      <c r="A1163" s="3">
        <v>80020</v>
      </c>
      <c r="B1163" s="3">
        <v>80048</v>
      </c>
      <c r="C1163" s="1">
        <v>2.6284578779976142E-2</v>
      </c>
    </row>
    <row r="1164" spans="1:3" x14ac:dyDescent="0.3">
      <c r="A1164" s="3">
        <v>80048</v>
      </c>
      <c r="B1164" s="3">
        <v>80079</v>
      </c>
      <c r="C1164" s="1">
        <v>2.6267000272899743E-2</v>
      </c>
    </row>
    <row r="1165" spans="1:3" x14ac:dyDescent="0.3">
      <c r="A1165" s="3">
        <v>80079</v>
      </c>
      <c r="B1165" s="3">
        <v>80107</v>
      </c>
      <c r="C1165" s="1">
        <v>2.6249422066913164E-2</v>
      </c>
    </row>
    <row r="1166" spans="1:3" x14ac:dyDescent="0.3">
      <c r="A1166" s="3">
        <v>80107</v>
      </c>
      <c r="B1166" s="3">
        <v>80140</v>
      </c>
      <c r="C1166" s="1">
        <v>2.6231844162011297E-2</v>
      </c>
    </row>
    <row r="1167" spans="1:3" x14ac:dyDescent="0.3">
      <c r="A1167" s="3">
        <v>80140</v>
      </c>
      <c r="B1167" s="3">
        <v>80170</v>
      </c>
      <c r="C1167" s="1">
        <v>2.6214266558189259E-2</v>
      </c>
    </row>
    <row r="1168" spans="1:3" x14ac:dyDescent="0.3">
      <c r="A1168" s="3">
        <v>80170</v>
      </c>
      <c r="B1168" s="3">
        <v>80201</v>
      </c>
      <c r="C1168" s="1">
        <v>2.6196689255441497E-2</v>
      </c>
    </row>
    <row r="1169" spans="1:3" x14ac:dyDescent="0.3">
      <c r="A1169" s="3">
        <v>80201</v>
      </c>
      <c r="B1169" s="3">
        <v>80232</v>
      </c>
      <c r="C1169" s="1">
        <v>2.6179112253762904E-2</v>
      </c>
    </row>
    <row r="1170" spans="1:3" x14ac:dyDescent="0.3">
      <c r="A1170" s="3">
        <v>80232</v>
      </c>
      <c r="B1170" s="3">
        <v>80261</v>
      </c>
      <c r="C1170" s="1">
        <v>2.6161535553148596E-2</v>
      </c>
    </row>
    <row r="1171" spans="1:3" x14ac:dyDescent="0.3">
      <c r="A1171" s="3">
        <v>80261</v>
      </c>
      <c r="B1171" s="3">
        <v>80293</v>
      </c>
      <c r="C1171" s="1">
        <v>2.6143959153593022E-2</v>
      </c>
    </row>
    <row r="1172" spans="1:3" x14ac:dyDescent="0.3">
      <c r="A1172" s="3">
        <v>80293</v>
      </c>
      <c r="B1172" s="3">
        <v>80323</v>
      </c>
      <c r="C1172" s="1">
        <v>2.6126383055091296E-2</v>
      </c>
    </row>
    <row r="1173" spans="1:3" x14ac:dyDescent="0.3">
      <c r="A1173" s="3">
        <v>80323</v>
      </c>
      <c r="B1173" s="3">
        <v>80352</v>
      </c>
      <c r="C1173" s="1">
        <v>2.6108807257638311E-2</v>
      </c>
    </row>
    <row r="1174" spans="1:3" x14ac:dyDescent="0.3">
      <c r="A1174" s="3">
        <v>80352</v>
      </c>
      <c r="B1174" s="3">
        <v>80385</v>
      </c>
      <c r="C1174" s="1">
        <v>2.6091231761228739E-2</v>
      </c>
    </row>
    <row r="1175" spans="1:3" x14ac:dyDescent="0.3">
      <c r="A1175" s="3">
        <v>80385</v>
      </c>
      <c r="B1175" s="3">
        <v>80414</v>
      </c>
      <c r="C1175" s="1">
        <v>2.6073656565857473E-2</v>
      </c>
    </row>
    <row r="1176" spans="1:3" x14ac:dyDescent="0.3">
      <c r="A1176" s="3">
        <v>80414</v>
      </c>
      <c r="B1176" s="3">
        <v>80443</v>
      </c>
      <c r="C1176" s="1">
        <v>2.6056081671519404E-2</v>
      </c>
    </row>
    <row r="1177" spans="1:3" x14ac:dyDescent="0.3">
      <c r="A1177" s="3">
        <v>80443</v>
      </c>
      <c r="B1177" s="3">
        <v>80475</v>
      </c>
      <c r="C1177" s="1">
        <v>2.6038507078209427E-2</v>
      </c>
    </row>
    <row r="1178" spans="1:3" x14ac:dyDescent="0.3">
      <c r="A1178" s="3">
        <v>80475</v>
      </c>
      <c r="B1178" s="3">
        <v>80506</v>
      </c>
      <c r="C1178" s="1">
        <v>2.6020932785922213E-2</v>
      </c>
    </row>
    <row r="1179" spans="1:3" x14ac:dyDescent="0.3">
      <c r="A1179" s="3">
        <v>80506</v>
      </c>
      <c r="B1179" s="3">
        <v>80534</v>
      </c>
      <c r="C1179" s="1">
        <v>2.6003358794652653E-2</v>
      </c>
    </row>
    <row r="1180" spans="1:3" x14ac:dyDescent="0.3">
      <c r="A1180" s="3">
        <v>80534</v>
      </c>
      <c r="B1180" s="3">
        <v>80567</v>
      </c>
      <c r="C1180" s="1">
        <v>2.5985785104395642E-2</v>
      </c>
    </row>
    <row r="1181" spans="1:3" x14ac:dyDescent="0.3">
      <c r="A1181" s="3">
        <v>80567</v>
      </c>
      <c r="B1181" s="3">
        <v>80597</v>
      </c>
      <c r="C1181" s="1">
        <v>2.5968211715146072E-2</v>
      </c>
    </row>
    <row r="1182" spans="1:3" x14ac:dyDescent="0.3">
      <c r="A1182" s="3">
        <v>80597</v>
      </c>
      <c r="B1182" s="3">
        <v>80628</v>
      </c>
      <c r="C1182" s="1">
        <v>2.5950638626898836E-2</v>
      </c>
    </row>
    <row r="1183" spans="1:3" x14ac:dyDescent="0.3">
      <c r="A1183" s="3">
        <v>80628</v>
      </c>
      <c r="B1183" s="3">
        <v>80659</v>
      </c>
      <c r="C1183" s="1">
        <v>2.5933065839648606E-2</v>
      </c>
    </row>
    <row r="1184" spans="1:3" x14ac:dyDescent="0.3">
      <c r="A1184" s="3">
        <v>80659</v>
      </c>
      <c r="B1184" s="3">
        <v>80688</v>
      </c>
      <c r="C1184" s="1">
        <v>2.5915493353390273E-2</v>
      </c>
    </row>
    <row r="1185" spans="1:3" x14ac:dyDescent="0.3">
      <c r="A1185" s="3">
        <v>80688</v>
      </c>
      <c r="B1185" s="3">
        <v>80720</v>
      </c>
      <c r="C1185" s="1">
        <v>2.589792116811851E-2</v>
      </c>
    </row>
    <row r="1186" spans="1:3" x14ac:dyDescent="0.3">
      <c r="A1186" s="3">
        <v>80720</v>
      </c>
      <c r="B1186" s="3">
        <v>80751</v>
      </c>
      <c r="C1186" s="1">
        <v>2.5880349283828652E-2</v>
      </c>
    </row>
    <row r="1187" spans="1:3" x14ac:dyDescent="0.3">
      <c r="A1187" s="3">
        <v>80751</v>
      </c>
      <c r="B1187" s="3">
        <v>80779</v>
      </c>
      <c r="C1187" s="1">
        <v>2.5862777700515149E-2</v>
      </c>
    </row>
    <row r="1188" spans="1:3" x14ac:dyDescent="0.3">
      <c r="A1188" s="3">
        <v>80779</v>
      </c>
      <c r="B1188" s="3">
        <v>80810</v>
      </c>
      <c r="C1188" s="1">
        <v>2.5845206418172895E-2</v>
      </c>
    </row>
    <row r="1189" spans="1:3" x14ac:dyDescent="0.3">
      <c r="A1189" s="3">
        <v>80810</v>
      </c>
      <c r="B1189" s="3">
        <v>80840</v>
      </c>
      <c r="C1189" s="1">
        <v>2.5827635436796781E-2</v>
      </c>
    </row>
    <row r="1190" spans="1:3" x14ac:dyDescent="0.3">
      <c r="A1190" s="3">
        <v>80840</v>
      </c>
      <c r="B1190" s="3">
        <v>80870</v>
      </c>
      <c r="C1190" s="1">
        <v>2.5810064756381701E-2</v>
      </c>
    </row>
    <row r="1191" spans="1:3" x14ac:dyDescent="0.3">
      <c r="A1191" s="3">
        <v>80870</v>
      </c>
      <c r="B1191" s="3">
        <v>80901</v>
      </c>
      <c r="C1191" s="1">
        <v>2.5792494376922326E-2</v>
      </c>
    </row>
    <row r="1192" spans="1:3" x14ac:dyDescent="0.3">
      <c r="A1192" s="3">
        <v>80901</v>
      </c>
      <c r="B1192" s="3">
        <v>80932</v>
      </c>
      <c r="C1192" s="1">
        <v>2.5774924298413771E-2</v>
      </c>
    </row>
    <row r="1193" spans="1:3" x14ac:dyDescent="0.3">
      <c r="A1193" s="3">
        <v>80932</v>
      </c>
      <c r="B1193" s="3">
        <v>80961</v>
      </c>
      <c r="C1193" s="1">
        <v>2.5757354520850706E-2</v>
      </c>
    </row>
    <row r="1194" spans="1:3" x14ac:dyDescent="0.3">
      <c r="A1194" s="3">
        <v>80961</v>
      </c>
      <c r="B1194" s="3">
        <v>80993</v>
      </c>
      <c r="C1194" s="1">
        <v>2.5739785044228025E-2</v>
      </c>
    </row>
    <row r="1195" spans="1:3" x14ac:dyDescent="0.3">
      <c r="A1195" s="3">
        <v>80993</v>
      </c>
      <c r="B1195" s="3">
        <v>81024</v>
      </c>
      <c r="C1195" s="1">
        <v>2.5722215868540621E-2</v>
      </c>
    </row>
    <row r="1196" spans="1:3" x14ac:dyDescent="0.3">
      <c r="A1196" s="3">
        <v>81024</v>
      </c>
      <c r="B1196" s="3">
        <v>81052</v>
      </c>
      <c r="C1196" s="1">
        <v>2.5704646993783165E-2</v>
      </c>
    </row>
    <row r="1197" spans="1:3" x14ac:dyDescent="0.3">
      <c r="A1197" s="3">
        <v>81052</v>
      </c>
      <c r="B1197" s="3">
        <v>81085</v>
      </c>
      <c r="C1197" s="1">
        <v>2.5687078419950549E-2</v>
      </c>
    </row>
    <row r="1198" spans="1:3" x14ac:dyDescent="0.3">
      <c r="A1198" s="3">
        <v>81085</v>
      </c>
      <c r="B1198" s="3">
        <v>81115</v>
      </c>
      <c r="C1198" s="1">
        <v>2.5669510147037888E-2</v>
      </c>
    </row>
    <row r="1199" spans="1:3" x14ac:dyDescent="0.3">
      <c r="A1199" s="3">
        <v>81115</v>
      </c>
      <c r="B1199" s="3">
        <v>81143</v>
      </c>
      <c r="C1199" s="1">
        <v>2.5651942175039633E-2</v>
      </c>
    </row>
    <row r="1200" spans="1:3" x14ac:dyDescent="0.3">
      <c r="A1200" s="3">
        <v>81143</v>
      </c>
      <c r="B1200" s="3">
        <v>81175</v>
      </c>
      <c r="C1200" s="1">
        <v>2.5634374503950896E-2</v>
      </c>
    </row>
    <row r="1201" spans="1:3" x14ac:dyDescent="0.3">
      <c r="A1201" s="3">
        <v>81175</v>
      </c>
      <c r="B1201" s="3">
        <v>81205</v>
      </c>
      <c r="C1201" s="1">
        <v>2.5616807133766573E-2</v>
      </c>
    </row>
    <row r="1202" spans="1:3" x14ac:dyDescent="0.3">
      <c r="A1202" s="3">
        <v>81205</v>
      </c>
      <c r="B1202" s="3">
        <v>81234</v>
      </c>
      <c r="C1202" s="1">
        <v>2.559924006448111E-2</v>
      </c>
    </row>
    <row r="1203" spans="1:3" x14ac:dyDescent="0.3">
      <c r="A1203" s="3">
        <v>81234</v>
      </c>
      <c r="B1203" s="3">
        <v>81266</v>
      </c>
      <c r="C1203" s="1">
        <v>2.5581673296089846E-2</v>
      </c>
    </row>
    <row r="1204" spans="1:3" x14ac:dyDescent="0.3">
      <c r="A1204" s="3">
        <v>81266</v>
      </c>
      <c r="B1204" s="3">
        <v>81297</v>
      </c>
      <c r="C1204" s="1">
        <v>2.5564106828587452E-2</v>
      </c>
    </row>
    <row r="1205" spans="1:3" x14ac:dyDescent="0.3">
      <c r="A1205" s="3">
        <v>81297</v>
      </c>
      <c r="B1205" s="3">
        <v>81328</v>
      </c>
      <c r="C1205" s="1">
        <v>2.5546540661968598E-2</v>
      </c>
    </row>
    <row r="1206" spans="1:3" x14ac:dyDescent="0.3">
      <c r="A1206" s="3">
        <v>81328</v>
      </c>
      <c r="B1206" s="3">
        <v>81358</v>
      </c>
      <c r="C1206" s="1">
        <v>2.5528974796228177E-2</v>
      </c>
    </row>
    <row r="1207" spans="1:3" x14ac:dyDescent="0.3">
      <c r="A1207" s="3">
        <v>81358</v>
      </c>
      <c r="B1207" s="3">
        <v>81388</v>
      </c>
      <c r="C1207" s="1">
        <v>2.5511409231361304E-2</v>
      </c>
    </row>
    <row r="1208" spans="1:3" x14ac:dyDescent="0.3">
      <c r="A1208" s="3">
        <v>81388</v>
      </c>
      <c r="B1208" s="3">
        <v>81419</v>
      </c>
      <c r="C1208" s="1">
        <v>2.549384396736265E-2</v>
      </c>
    </row>
    <row r="1209" spans="1:3" x14ac:dyDescent="0.3">
      <c r="A1209" s="3">
        <v>81419</v>
      </c>
      <c r="B1209" s="3">
        <v>81450</v>
      </c>
      <c r="C1209" s="1">
        <v>2.5476279004226887E-2</v>
      </c>
    </row>
    <row r="1210" spans="1:3" x14ac:dyDescent="0.3">
      <c r="A1210" s="3">
        <v>81450</v>
      </c>
      <c r="B1210" s="3">
        <v>81479</v>
      </c>
      <c r="C1210" s="1">
        <v>2.5458714341949129E-2</v>
      </c>
    </row>
    <row r="1211" spans="1:3" x14ac:dyDescent="0.3">
      <c r="A1211" s="3">
        <v>81479</v>
      </c>
      <c r="B1211" s="3">
        <v>81507</v>
      </c>
      <c r="C1211" s="1">
        <v>2.5441149980524047E-2</v>
      </c>
    </row>
    <row r="1212" spans="1:3" x14ac:dyDescent="0.3">
      <c r="A1212" s="3">
        <v>81507</v>
      </c>
      <c r="B1212" s="3">
        <v>81540</v>
      </c>
      <c r="C1212" s="1">
        <v>2.5423585919946756E-2</v>
      </c>
    </row>
    <row r="1213" spans="1:3" x14ac:dyDescent="0.3">
      <c r="A1213" s="3">
        <v>81540</v>
      </c>
      <c r="B1213" s="3">
        <v>81570</v>
      </c>
      <c r="C1213" s="1">
        <v>2.5406022160211705E-2</v>
      </c>
    </row>
    <row r="1214" spans="1:3" x14ac:dyDescent="0.3">
      <c r="A1214" s="3">
        <v>81570</v>
      </c>
      <c r="B1214" s="3">
        <v>81601</v>
      </c>
      <c r="C1214" s="1">
        <v>2.538845870131401E-2</v>
      </c>
    </row>
    <row r="1215" spans="1:3" x14ac:dyDescent="0.3">
      <c r="A1215" s="3">
        <v>81601</v>
      </c>
      <c r="B1215" s="3">
        <v>81631</v>
      </c>
      <c r="C1215" s="1">
        <v>2.5370895543248562E-2</v>
      </c>
    </row>
    <row r="1216" spans="1:3" x14ac:dyDescent="0.3">
      <c r="A1216" s="3">
        <v>81631</v>
      </c>
      <c r="B1216" s="3">
        <v>81661</v>
      </c>
      <c r="C1216" s="1">
        <v>2.5353332686010033E-2</v>
      </c>
    </row>
    <row r="1217" spans="1:3" x14ac:dyDescent="0.3">
      <c r="A1217" s="3">
        <v>81661</v>
      </c>
      <c r="B1217" s="3">
        <v>81693</v>
      </c>
      <c r="C1217" s="1">
        <v>2.5335770129593316E-2</v>
      </c>
    </row>
    <row r="1218" spans="1:3" x14ac:dyDescent="0.3">
      <c r="A1218" s="3">
        <v>81693</v>
      </c>
      <c r="B1218" s="3">
        <v>81723</v>
      </c>
      <c r="C1218" s="1">
        <v>2.5318207873993304E-2</v>
      </c>
    </row>
    <row r="1219" spans="1:3" x14ac:dyDescent="0.3">
      <c r="A1219" s="3">
        <v>81723</v>
      </c>
      <c r="B1219" s="3">
        <v>81752</v>
      </c>
      <c r="C1219" s="1">
        <v>2.5300645919204667E-2</v>
      </c>
    </row>
    <row r="1220" spans="1:3" x14ac:dyDescent="0.3">
      <c r="A1220" s="3">
        <v>81752</v>
      </c>
      <c r="B1220" s="3">
        <v>81784</v>
      </c>
      <c r="C1220" s="1">
        <v>2.5283084265222522E-2</v>
      </c>
    </row>
    <row r="1221" spans="1:3" x14ac:dyDescent="0.3">
      <c r="A1221" s="3">
        <v>81784</v>
      </c>
      <c r="B1221" s="3">
        <v>81815</v>
      </c>
      <c r="C1221" s="1">
        <v>2.526552291204176E-2</v>
      </c>
    </row>
    <row r="1222" spans="1:3" x14ac:dyDescent="0.3">
      <c r="A1222" s="3">
        <v>81815</v>
      </c>
      <c r="B1222" s="3">
        <v>81846</v>
      </c>
      <c r="C1222" s="1">
        <v>2.5247961859656831E-2</v>
      </c>
    </row>
    <row r="1223" spans="1:3" x14ac:dyDescent="0.3">
      <c r="A1223" s="3">
        <v>81846</v>
      </c>
      <c r="B1223" s="3">
        <v>81875</v>
      </c>
      <c r="C1223" s="1">
        <v>2.523040110806285E-2</v>
      </c>
    </row>
    <row r="1224" spans="1:3" x14ac:dyDescent="0.3">
      <c r="A1224" s="3">
        <v>81875</v>
      </c>
      <c r="B1224" s="3">
        <v>81906</v>
      </c>
      <c r="C1224" s="1">
        <v>2.5212840657254709E-2</v>
      </c>
    </row>
    <row r="1225" spans="1:3" x14ac:dyDescent="0.3">
      <c r="A1225" s="3">
        <v>81906</v>
      </c>
      <c r="B1225" s="3">
        <v>81934</v>
      </c>
      <c r="C1225" s="1">
        <v>2.5195280507227302E-2</v>
      </c>
    </row>
    <row r="1226" spans="1:3" x14ac:dyDescent="0.3">
      <c r="A1226" s="3">
        <v>81934</v>
      </c>
      <c r="B1226" s="3">
        <v>81967</v>
      </c>
      <c r="C1226" s="1">
        <v>2.51777206579753E-2</v>
      </c>
    </row>
    <row r="1227" spans="1:3" x14ac:dyDescent="0.3">
      <c r="A1227" s="3">
        <v>81967</v>
      </c>
      <c r="B1227" s="3">
        <v>81997</v>
      </c>
      <c r="C1227" s="1">
        <v>2.5160161109493595E-2</v>
      </c>
    </row>
    <row r="1228" spans="1:3" x14ac:dyDescent="0.3">
      <c r="A1228" s="3">
        <v>81997</v>
      </c>
      <c r="B1228" s="3">
        <v>82028</v>
      </c>
      <c r="C1228" s="1">
        <v>2.5142601861776859E-2</v>
      </c>
    </row>
    <row r="1229" spans="1:3" x14ac:dyDescent="0.3">
      <c r="A1229" s="3">
        <v>82028</v>
      </c>
      <c r="B1229" s="3">
        <v>82059</v>
      </c>
      <c r="C1229" s="1">
        <v>2.5125042914820428E-2</v>
      </c>
    </row>
    <row r="1230" spans="1:3" x14ac:dyDescent="0.3">
      <c r="A1230" s="3">
        <v>82059</v>
      </c>
      <c r="B1230" s="3">
        <v>82088</v>
      </c>
      <c r="C1230" s="1">
        <v>2.5107484268618752E-2</v>
      </c>
    </row>
    <row r="1231" spans="1:3" x14ac:dyDescent="0.3">
      <c r="A1231" s="3">
        <v>82088</v>
      </c>
      <c r="B1231" s="3">
        <v>82120</v>
      </c>
      <c r="C1231" s="1">
        <v>2.5089925923166723E-2</v>
      </c>
    </row>
    <row r="1232" spans="1:3" x14ac:dyDescent="0.3">
      <c r="A1232" s="3">
        <v>82120</v>
      </c>
      <c r="B1232" s="3">
        <v>82150</v>
      </c>
      <c r="C1232" s="1">
        <v>2.5072367878459234E-2</v>
      </c>
    </row>
    <row r="1233" spans="1:3" x14ac:dyDescent="0.3">
      <c r="A1233" s="3">
        <v>82150</v>
      </c>
      <c r="B1233" s="3">
        <v>82179</v>
      </c>
      <c r="C1233" s="1">
        <v>2.5054810134491179E-2</v>
      </c>
    </row>
    <row r="1234" spans="1:3" x14ac:dyDescent="0.3">
      <c r="A1234" s="3">
        <v>82179</v>
      </c>
      <c r="B1234" s="3">
        <v>82212</v>
      </c>
      <c r="C1234" s="1">
        <v>2.503725269125745E-2</v>
      </c>
    </row>
    <row r="1235" spans="1:3" x14ac:dyDescent="0.3">
      <c r="A1235" s="3">
        <v>82212</v>
      </c>
      <c r="B1235" s="3">
        <v>82240</v>
      </c>
      <c r="C1235" s="1">
        <v>2.5019695548752718E-2</v>
      </c>
    </row>
    <row r="1236" spans="1:3" x14ac:dyDescent="0.3">
      <c r="A1236" s="3">
        <v>82240</v>
      </c>
      <c r="B1236" s="3">
        <v>82270</v>
      </c>
      <c r="C1236" s="1">
        <v>2.5002138706971877E-2</v>
      </c>
    </row>
    <row r="1237" spans="1:3" x14ac:dyDescent="0.3">
      <c r="A1237" s="3">
        <v>82270</v>
      </c>
      <c r="B1237" s="3">
        <v>82301</v>
      </c>
      <c r="C1237" s="1">
        <v>2.4984582165910041E-2</v>
      </c>
    </row>
    <row r="1238" spans="1:3" x14ac:dyDescent="0.3">
      <c r="A1238" s="3">
        <v>82301</v>
      </c>
      <c r="B1238" s="3">
        <v>82332</v>
      </c>
      <c r="C1238" s="1">
        <v>2.4967025925561659E-2</v>
      </c>
    </row>
    <row r="1239" spans="1:3" x14ac:dyDescent="0.3">
      <c r="A1239" s="3">
        <v>82332</v>
      </c>
      <c r="B1239" s="3">
        <v>82361</v>
      </c>
      <c r="C1239" s="1">
        <v>2.4949469985921846E-2</v>
      </c>
    </row>
    <row r="1240" spans="1:3" x14ac:dyDescent="0.3">
      <c r="A1240" s="3">
        <v>82361</v>
      </c>
      <c r="B1240" s="3">
        <v>82393</v>
      </c>
      <c r="C1240" s="1">
        <v>2.4931914346985495E-2</v>
      </c>
    </row>
    <row r="1241" spans="1:3" x14ac:dyDescent="0.3">
      <c r="A1241" s="3">
        <v>82393</v>
      </c>
      <c r="B1241" s="3">
        <v>82424</v>
      </c>
      <c r="C1241" s="1">
        <v>2.4914359008747278E-2</v>
      </c>
    </row>
    <row r="1242" spans="1:3" x14ac:dyDescent="0.3">
      <c r="A1242" s="3">
        <v>82424</v>
      </c>
      <c r="B1242" s="3">
        <v>82452</v>
      </c>
      <c r="C1242" s="1">
        <v>2.4896803971202086E-2</v>
      </c>
    </row>
    <row r="1243" spans="1:3" x14ac:dyDescent="0.3">
      <c r="A1243" s="3">
        <v>82452</v>
      </c>
      <c r="B1243" s="3">
        <v>82485</v>
      </c>
      <c r="C1243" s="1">
        <v>2.4879249234344814E-2</v>
      </c>
    </row>
    <row r="1244" spans="1:3" x14ac:dyDescent="0.3">
      <c r="A1244" s="3">
        <v>82485</v>
      </c>
      <c r="B1244" s="3">
        <v>82515</v>
      </c>
      <c r="C1244" s="1">
        <v>2.4861694798170131E-2</v>
      </c>
    </row>
    <row r="1245" spans="1:3" x14ac:dyDescent="0.3">
      <c r="A1245" s="3">
        <v>82515</v>
      </c>
      <c r="B1245" s="3">
        <v>82546</v>
      </c>
      <c r="C1245" s="1">
        <v>2.4844140662673375E-2</v>
      </c>
    </row>
    <row r="1246" spans="1:3" x14ac:dyDescent="0.3">
      <c r="A1246" s="3">
        <v>82546</v>
      </c>
      <c r="B1246" s="3">
        <v>82577</v>
      </c>
      <c r="C1246" s="1">
        <v>2.4826586827848773E-2</v>
      </c>
    </row>
    <row r="1247" spans="1:3" x14ac:dyDescent="0.3">
      <c r="A1247" s="3">
        <v>82577</v>
      </c>
      <c r="B1247" s="3">
        <v>82605</v>
      </c>
      <c r="C1247" s="1">
        <v>2.4809033293691662E-2</v>
      </c>
    </row>
    <row r="1248" spans="1:3" x14ac:dyDescent="0.3">
      <c r="A1248" s="3">
        <v>82605</v>
      </c>
      <c r="B1248" s="3">
        <v>82634</v>
      </c>
      <c r="C1248" s="1">
        <v>2.4791480060196491E-2</v>
      </c>
    </row>
    <row r="1249" spans="1:3" x14ac:dyDescent="0.3">
      <c r="A1249" s="3">
        <v>82634</v>
      </c>
      <c r="B1249" s="3">
        <v>82666</v>
      </c>
      <c r="C1249" s="1">
        <v>2.4773927127358375E-2</v>
      </c>
    </row>
    <row r="1250" spans="1:3" x14ac:dyDescent="0.3">
      <c r="A1250" s="3">
        <v>82666</v>
      </c>
      <c r="B1250" s="3">
        <v>82697</v>
      </c>
      <c r="C1250" s="1">
        <v>2.4756374495172206E-2</v>
      </c>
    </row>
    <row r="1251" spans="1:3" x14ac:dyDescent="0.3">
      <c r="A1251" s="3">
        <v>82697</v>
      </c>
      <c r="B1251" s="3">
        <v>82725</v>
      </c>
      <c r="C1251" s="1">
        <v>2.4738822163632657E-2</v>
      </c>
    </row>
    <row r="1252" spans="1:3" x14ac:dyDescent="0.3">
      <c r="A1252" s="3">
        <v>82725</v>
      </c>
      <c r="B1252" s="3">
        <v>82758</v>
      </c>
      <c r="C1252" s="1">
        <v>2.4721270132734618E-2</v>
      </c>
    </row>
    <row r="1253" spans="1:3" x14ac:dyDescent="0.3">
      <c r="A1253" s="3">
        <v>82758</v>
      </c>
      <c r="B1253" s="3">
        <v>82788</v>
      </c>
      <c r="C1253" s="1">
        <v>2.4703718402473207E-2</v>
      </c>
    </row>
    <row r="1254" spans="1:3" x14ac:dyDescent="0.3">
      <c r="A1254" s="3">
        <v>82788</v>
      </c>
      <c r="B1254" s="3">
        <v>82819</v>
      </c>
      <c r="C1254" s="1">
        <v>2.4686166972842871E-2</v>
      </c>
    </row>
    <row r="1255" spans="1:3" x14ac:dyDescent="0.3">
      <c r="A1255" s="3">
        <v>82819</v>
      </c>
      <c r="B1255" s="3">
        <v>82850</v>
      </c>
      <c r="C1255" s="1">
        <v>2.4668615843838504E-2</v>
      </c>
    </row>
    <row r="1256" spans="1:3" x14ac:dyDescent="0.3">
      <c r="A1256" s="3">
        <v>82850</v>
      </c>
      <c r="B1256" s="3">
        <v>82879</v>
      </c>
      <c r="C1256" s="1">
        <v>2.465106501545522E-2</v>
      </c>
    </row>
    <row r="1257" spans="1:3" x14ac:dyDescent="0.3">
      <c r="A1257" s="3">
        <v>82879</v>
      </c>
      <c r="B1257" s="3">
        <v>82911</v>
      </c>
      <c r="C1257" s="1">
        <v>2.4633514487687913E-2</v>
      </c>
    </row>
    <row r="1258" spans="1:3" x14ac:dyDescent="0.3">
      <c r="A1258" s="3">
        <v>82911</v>
      </c>
      <c r="B1258" s="3">
        <v>82942</v>
      </c>
      <c r="C1258" s="1">
        <v>2.4615964260531031E-2</v>
      </c>
    </row>
    <row r="1259" spans="1:3" x14ac:dyDescent="0.3">
      <c r="A1259" s="3">
        <v>82942</v>
      </c>
      <c r="B1259" s="3">
        <v>82970</v>
      </c>
      <c r="C1259" s="1">
        <v>2.459841433397969E-2</v>
      </c>
    </row>
    <row r="1260" spans="1:3" x14ac:dyDescent="0.3">
      <c r="A1260" s="3">
        <v>82970</v>
      </c>
      <c r="B1260" s="3">
        <v>83001</v>
      </c>
      <c r="C1260" s="1">
        <v>2.4580864708028782E-2</v>
      </c>
    </row>
    <row r="1261" spans="1:3" x14ac:dyDescent="0.3">
      <c r="A1261" s="3">
        <v>83001</v>
      </c>
      <c r="B1261" s="3">
        <v>83031</v>
      </c>
      <c r="C1261" s="1">
        <v>2.4563315382672979E-2</v>
      </c>
    </row>
    <row r="1262" spans="1:3" x14ac:dyDescent="0.3">
      <c r="A1262" s="3">
        <v>83031</v>
      </c>
      <c r="B1262" s="3">
        <v>83061</v>
      </c>
      <c r="C1262" s="1">
        <v>2.4545766357907173E-2</v>
      </c>
    </row>
    <row r="1263" spans="1:3" x14ac:dyDescent="0.3">
      <c r="A1263" s="3">
        <v>83061</v>
      </c>
      <c r="B1263" s="3">
        <v>83092</v>
      </c>
      <c r="C1263" s="1">
        <v>2.4528217633726479E-2</v>
      </c>
    </row>
    <row r="1264" spans="1:3" x14ac:dyDescent="0.3">
      <c r="A1264" s="3">
        <v>83092</v>
      </c>
      <c r="B1264" s="3">
        <v>83123</v>
      </c>
      <c r="C1264" s="1">
        <v>2.4510669210125346E-2</v>
      </c>
    </row>
    <row r="1265" spans="1:3" x14ac:dyDescent="0.3">
      <c r="A1265" s="3">
        <v>83123</v>
      </c>
      <c r="B1265" s="3">
        <v>83152</v>
      </c>
      <c r="C1265" s="1">
        <v>2.4493121087099112E-2</v>
      </c>
    </row>
    <row r="1266" spans="1:3" x14ac:dyDescent="0.3">
      <c r="A1266" s="3">
        <v>83152</v>
      </c>
      <c r="B1266" s="3">
        <v>83184</v>
      </c>
      <c r="C1266" s="1">
        <v>2.4475573264642003E-2</v>
      </c>
    </row>
    <row r="1267" spans="1:3" x14ac:dyDescent="0.3">
      <c r="A1267" s="3">
        <v>83184</v>
      </c>
      <c r="B1267" s="3">
        <v>83215</v>
      </c>
      <c r="C1267" s="1">
        <v>2.4458025742749356E-2</v>
      </c>
    </row>
    <row r="1268" spans="1:3" x14ac:dyDescent="0.3">
      <c r="A1268" s="3">
        <v>83215</v>
      </c>
      <c r="B1268" s="3">
        <v>83243</v>
      </c>
      <c r="C1268" s="1">
        <v>2.4440478521415843E-2</v>
      </c>
    </row>
    <row r="1269" spans="1:3" x14ac:dyDescent="0.3">
      <c r="A1269" s="3">
        <v>83243</v>
      </c>
      <c r="B1269" s="3">
        <v>83276</v>
      </c>
      <c r="C1269" s="1">
        <v>2.4422931600636355E-2</v>
      </c>
    </row>
    <row r="1270" spans="1:3" x14ac:dyDescent="0.3">
      <c r="A1270" s="3">
        <v>83276</v>
      </c>
      <c r="B1270" s="3">
        <v>83306</v>
      </c>
      <c r="C1270" s="1">
        <v>2.4405384980405787E-2</v>
      </c>
    </row>
    <row r="1271" spans="1:3" x14ac:dyDescent="0.3">
      <c r="A1271" s="3">
        <v>83306</v>
      </c>
      <c r="B1271" s="3">
        <v>83334</v>
      </c>
      <c r="C1271" s="1">
        <v>2.438783866071903E-2</v>
      </c>
    </row>
    <row r="1272" spans="1:3" x14ac:dyDescent="0.3">
      <c r="A1272" s="3">
        <v>83334</v>
      </c>
      <c r="B1272" s="3">
        <v>83367</v>
      </c>
      <c r="C1272" s="1">
        <v>2.4370292641570757E-2</v>
      </c>
    </row>
    <row r="1273" spans="1:3" x14ac:dyDescent="0.3">
      <c r="A1273" s="3">
        <v>83367</v>
      </c>
      <c r="B1273" s="3">
        <v>83397</v>
      </c>
      <c r="C1273" s="1">
        <v>2.4352746922955859E-2</v>
      </c>
    </row>
    <row r="1274" spans="1:3" x14ac:dyDescent="0.3">
      <c r="A1274" s="3">
        <v>83397</v>
      </c>
      <c r="B1274" s="3">
        <v>83428</v>
      </c>
      <c r="C1274" s="1">
        <v>2.4335201504869231E-2</v>
      </c>
    </row>
    <row r="1275" spans="1:3" x14ac:dyDescent="0.3">
      <c r="A1275" s="3">
        <v>83428</v>
      </c>
      <c r="B1275" s="3">
        <v>83458</v>
      </c>
      <c r="C1275" s="1">
        <v>2.4317656387305764E-2</v>
      </c>
    </row>
    <row r="1276" spans="1:3" x14ac:dyDescent="0.3">
      <c r="A1276" s="3">
        <v>83458</v>
      </c>
      <c r="B1276" s="3">
        <v>83488</v>
      </c>
      <c r="C1276" s="1">
        <v>2.4300111570260352E-2</v>
      </c>
    </row>
    <row r="1277" spans="1:3" x14ac:dyDescent="0.3">
      <c r="A1277" s="3">
        <v>83488</v>
      </c>
      <c r="B1277" s="3">
        <v>83520</v>
      </c>
      <c r="C1277" s="1">
        <v>2.4282567053727666E-2</v>
      </c>
    </row>
    <row r="1278" spans="1:3" x14ac:dyDescent="0.3">
      <c r="A1278" s="3">
        <v>83520</v>
      </c>
      <c r="B1278" s="3">
        <v>83550</v>
      </c>
      <c r="C1278" s="1">
        <v>2.4265022837702821E-2</v>
      </c>
    </row>
    <row r="1279" spans="1:3" x14ac:dyDescent="0.3">
      <c r="A1279" s="3">
        <v>83550</v>
      </c>
      <c r="B1279" s="3">
        <v>83579</v>
      </c>
      <c r="C1279" s="1">
        <v>2.4247478922180266E-2</v>
      </c>
    </row>
    <row r="1280" spans="1:3" x14ac:dyDescent="0.3">
      <c r="A1280" s="3">
        <v>83579</v>
      </c>
      <c r="B1280" s="3">
        <v>83611</v>
      </c>
      <c r="C1280" s="1">
        <v>2.4229935307155337E-2</v>
      </c>
    </row>
    <row r="1281" spans="1:3" x14ac:dyDescent="0.3">
      <c r="A1281" s="3">
        <v>83611</v>
      </c>
      <c r="B1281" s="3">
        <v>83642</v>
      </c>
      <c r="C1281" s="1">
        <v>2.4212391992622706E-2</v>
      </c>
    </row>
    <row r="1282" spans="1:3" x14ac:dyDescent="0.3">
      <c r="A1282" s="3">
        <v>83642</v>
      </c>
      <c r="B1282" s="3">
        <v>83673</v>
      </c>
      <c r="C1282" s="1">
        <v>2.4194848978577044E-2</v>
      </c>
    </row>
    <row r="1283" spans="1:3" x14ac:dyDescent="0.3">
      <c r="A1283" s="3">
        <v>83673</v>
      </c>
      <c r="B1283" s="3">
        <v>83701</v>
      </c>
      <c r="C1283" s="1">
        <v>2.4177306265013243E-2</v>
      </c>
    </row>
    <row r="1284" spans="1:3" x14ac:dyDescent="0.3">
      <c r="A1284" s="3">
        <v>83701</v>
      </c>
      <c r="B1284" s="3">
        <v>83732</v>
      </c>
      <c r="C1284" s="1">
        <v>2.4159763851926419E-2</v>
      </c>
    </row>
    <row r="1285" spans="1:3" x14ac:dyDescent="0.3">
      <c r="A1285" s="3">
        <v>83732</v>
      </c>
      <c r="B1285" s="3">
        <v>83761</v>
      </c>
      <c r="C1285" s="1">
        <v>2.4142221739311021E-2</v>
      </c>
    </row>
    <row r="1286" spans="1:3" x14ac:dyDescent="0.3">
      <c r="A1286" s="3">
        <v>83761</v>
      </c>
      <c r="B1286" s="3">
        <v>83793</v>
      </c>
      <c r="C1286" s="1">
        <v>2.4124679927162385E-2</v>
      </c>
    </row>
    <row r="1287" spans="1:3" x14ac:dyDescent="0.3">
      <c r="A1287" s="3">
        <v>83793</v>
      </c>
      <c r="B1287" s="3">
        <v>83823</v>
      </c>
      <c r="C1287" s="1">
        <v>2.410713841547496E-2</v>
      </c>
    </row>
    <row r="1288" spans="1:3" x14ac:dyDescent="0.3">
      <c r="A1288" s="3">
        <v>83823</v>
      </c>
      <c r="B1288" s="3">
        <v>83852</v>
      </c>
      <c r="C1288" s="1">
        <v>2.4089597204243862E-2</v>
      </c>
    </row>
    <row r="1289" spans="1:3" x14ac:dyDescent="0.3">
      <c r="A1289" s="3">
        <v>83852</v>
      </c>
      <c r="B1289" s="3">
        <v>83885</v>
      </c>
      <c r="C1289" s="1">
        <v>2.4072056293463984E-2</v>
      </c>
    </row>
    <row r="1290" spans="1:3" x14ac:dyDescent="0.3">
      <c r="A1290" s="3">
        <v>83885</v>
      </c>
      <c r="B1290" s="3">
        <v>83915</v>
      </c>
      <c r="C1290" s="1">
        <v>2.4054515683129774E-2</v>
      </c>
    </row>
    <row r="1291" spans="1:3" x14ac:dyDescent="0.3">
      <c r="A1291" s="3">
        <v>83915</v>
      </c>
      <c r="B1291" s="3">
        <v>83946</v>
      </c>
      <c r="C1291" s="1">
        <v>2.4036975373236347E-2</v>
      </c>
    </row>
    <row r="1292" spans="1:3" x14ac:dyDescent="0.3">
      <c r="A1292" s="3">
        <v>83946</v>
      </c>
      <c r="B1292" s="3">
        <v>83976</v>
      </c>
      <c r="C1292" s="1">
        <v>2.4019435363778818E-2</v>
      </c>
    </row>
    <row r="1293" spans="1:3" x14ac:dyDescent="0.3">
      <c r="A1293" s="3">
        <v>83976</v>
      </c>
      <c r="B1293" s="3">
        <v>84006</v>
      </c>
      <c r="C1293" s="1">
        <v>2.4001895654751637E-2</v>
      </c>
    </row>
    <row r="1294" spans="1:3" x14ac:dyDescent="0.3">
      <c r="A1294" s="3">
        <v>84006</v>
      </c>
      <c r="B1294" s="3">
        <v>84038</v>
      </c>
      <c r="C1294" s="1">
        <v>2.3984356246149696E-2</v>
      </c>
    </row>
    <row r="1295" spans="1:3" x14ac:dyDescent="0.3">
      <c r="A1295" s="3">
        <v>84038</v>
      </c>
      <c r="B1295" s="3">
        <v>84066</v>
      </c>
      <c r="C1295" s="1">
        <v>2.3966817137968111E-2</v>
      </c>
    </row>
    <row r="1296" spans="1:3" x14ac:dyDescent="0.3">
      <c r="A1296" s="3">
        <v>84066</v>
      </c>
      <c r="B1296" s="3">
        <v>84097</v>
      </c>
      <c r="C1296" s="1">
        <v>2.3949278330201329E-2</v>
      </c>
    </row>
    <row r="1297" spans="1:3" x14ac:dyDescent="0.3">
      <c r="A1297" s="3">
        <v>84097</v>
      </c>
      <c r="B1297" s="3">
        <v>84125</v>
      </c>
      <c r="C1297" s="1">
        <v>2.3931739822844689E-2</v>
      </c>
    </row>
    <row r="1298" spans="1:3" x14ac:dyDescent="0.3">
      <c r="A1298" s="3">
        <v>84125</v>
      </c>
      <c r="B1298" s="3">
        <v>84158</v>
      </c>
      <c r="C1298" s="1">
        <v>2.3914201615892861E-2</v>
      </c>
    </row>
    <row r="1299" spans="1:3" x14ac:dyDescent="0.3">
      <c r="A1299" s="3">
        <v>84158</v>
      </c>
      <c r="B1299" s="3">
        <v>84188</v>
      </c>
      <c r="C1299" s="1">
        <v>2.3896663709340515E-2</v>
      </c>
    </row>
    <row r="1300" spans="1:3" x14ac:dyDescent="0.3">
      <c r="A1300" s="3">
        <v>84188</v>
      </c>
      <c r="B1300" s="3">
        <v>84219</v>
      </c>
      <c r="C1300" s="1">
        <v>2.3879126103182546E-2</v>
      </c>
    </row>
    <row r="1301" spans="1:3" x14ac:dyDescent="0.3">
      <c r="A1301" s="3">
        <v>84219</v>
      </c>
      <c r="B1301" s="3">
        <v>84250</v>
      </c>
      <c r="C1301" s="1">
        <v>2.3861588797414068E-2</v>
      </c>
    </row>
    <row r="1302" spans="1:3" x14ac:dyDescent="0.3">
      <c r="A1302" s="3">
        <v>84250</v>
      </c>
      <c r="B1302" s="3">
        <v>84279</v>
      </c>
      <c r="C1302" s="1">
        <v>2.3844051792029752E-2</v>
      </c>
    </row>
    <row r="1303" spans="1:3" x14ac:dyDescent="0.3">
      <c r="A1303" s="3">
        <v>84279</v>
      </c>
      <c r="B1303" s="3">
        <v>84311</v>
      </c>
      <c r="C1303" s="1">
        <v>2.3826515087024491E-2</v>
      </c>
    </row>
    <row r="1304" spans="1:3" x14ac:dyDescent="0.3">
      <c r="A1304" s="3">
        <v>84311</v>
      </c>
      <c r="B1304" s="3">
        <v>84341</v>
      </c>
      <c r="C1304" s="1">
        <v>2.3808978682393178E-2</v>
      </c>
    </row>
    <row r="1305" spans="1:3" x14ac:dyDescent="0.3">
      <c r="A1305" s="3">
        <v>84341</v>
      </c>
      <c r="B1305" s="3">
        <v>84370</v>
      </c>
      <c r="C1305" s="1">
        <v>2.3791442578130484E-2</v>
      </c>
    </row>
    <row r="1306" spans="1:3" x14ac:dyDescent="0.3">
      <c r="A1306" s="3">
        <v>84370</v>
      </c>
      <c r="B1306" s="3">
        <v>84403</v>
      </c>
      <c r="C1306" s="1">
        <v>2.3773906774231301E-2</v>
      </c>
    </row>
    <row r="1307" spans="1:3" x14ac:dyDescent="0.3">
      <c r="A1307" s="3">
        <v>84403</v>
      </c>
      <c r="B1307" s="3">
        <v>84431</v>
      </c>
      <c r="C1307" s="1">
        <v>2.3756371270690746E-2</v>
      </c>
    </row>
    <row r="1308" spans="1:3" x14ac:dyDescent="0.3">
      <c r="A1308" s="3">
        <v>84431</v>
      </c>
      <c r="B1308" s="3">
        <v>84461</v>
      </c>
      <c r="C1308" s="1">
        <v>2.3738836067503488E-2</v>
      </c>
    </row>
    <row r="1309" spans="1:3" x14ac:dyDescent="0.3">
      <c r="A1309" s="3">
        <v>84461</v>
      </c>
      <c r="B1309" s="3">
        <v>84492</v>
      </c>
      <c r="C1309" s="1">
        <v>2.3721301164664421E-2</v>
      </c>
    </row>
    <row r="1310" spans="1:3" x14ac:dyDescent="0.3">
      <c r="A1310" s="3">
        <v>84492</v>
      </c>
      <c r="B1310" s="3">
        <v>84523</v>
      </c>
      <c r="C1310" s="1">
        <v>2.3703766562168216E-2</v>
      </c>
    </row>
    <row r="1311" spans="1:3" x14ac:dyDescent="0.3">
      <c r="A1311" s="3">
        <v>84523</v>
      </c>
      <c r="B1311" s="3">
        <v>84552</v>
      </c>
      <c r="C1311" s="1">
        <v>2.3686232260009987E-2</v>
      </c>
    </row>
    <row r="1312" spans="1:3" x14ac:dyDescent="0.3">
      <c r="A1312" s="3">
        <v>84552</v>
      </c>
      <c r="B1312" s="3">
        <v>84584</v>
      </c>
      <c r="C1312" s="1">
        <v>2.3668698258184628E-2</v>
      </c>
    </row>
    <row r="1313" spans="1:3" x14ac:dyDescent="0.3">
      <c r="A1313" s="3">
        <v>84584</v>
      </c>
      <c r="B1313" s="3">
        <v>84615</v>
      </c>
      <c r="C1313" s="1">
        <v>2.3651164556686588E-2</v>
      </c>
    </row>
    <row r="1314" spans="1:3" x14ac:dyDescent="0.3">
      <c r="A1314" s="3">
        <v>84615</v>
      </c>
      <c r="B1314" s="3">
        <v>84643</v>
      </c>
      <c r="C1314" s="1">
        <v>2.3633631155511203E-2</v>
      </c>
    </row>
    <row r="1315" spans="1:3" x14ac:dyDescent="0.3">
      <c r="A1315" s="3">
        <v>84643</v>
      </c>
      <c r="B1315" s="3">
        <v>84676</v>
      </c>
      <c r="C1315" s="1">
        <v>2.3616098054653145E-2</v>
      </c>
    </row>
    <row r="1316" spans="1:3" x14ac:dyDescent="0.3">
      <c r="A1316" s="3">
        <v>84676</v>
      </c>
      <c r="B1316" s="3">
        <v>84706</v>
      </c>
      <c r="C1316" s="1">
        <v>2.3598565254107084E-2</v>
      </c>
    </row>
    <row r="1317" spans="1:3" x14ac:dyDescent="0.3">
      <c r="A1317" s="3">
        <v>84706</v>
      </c>
      <c r="B1317" s="3">
        <v>84737</v>
      </c>
      <c r="C1317" s="1">
        <v>2.3581032753868136E-2</v>
      </c>
    </row>
    <row r="1318" spans="1:3" x14ac:dyDescent="0.3">
      <c r="A1318" s="3">
        <v>84737</v>
      </c>
      <c r="B1318" s="3">
        <v>84768</v>
      </c>
      <c r="C1318" s="1">
        <v>2.3563500553930972E-2</v>
      </c>
    </row>
    <row r="1319" spans="1:3" x14ac:dyDescent="0.3">
      <c r="A1319" s="3">
        <v>84768</v>
      </c>
      <c r="B1319" s="3">
        <v>84797</v>
      </c>
      <c r="C1319" s="1">
        <v>2.3545968654290705E-2</v>
      </c>
    </row>
    <row r="1320" spans="1:3" x14ac:dyDescent="0.3">
      <c r="A1320" s="3">
        <v>84797</v>
      </c>
      <c r="B1320" s="3">
        <v>84828</v>
      </c>
      <c r="C1320" s="1">
        <v>2.3528437054941786E-2</v>
      </c>
    </row>
    <row r="1321" spans="1:3" x14ac:dyDescent="0.3">
      <c r="A1321" s="3">
        <v>84828</v>
      </c>
      <c r="B1321" s="3">
        <v>84858</v>
      </c>
      <c r="C1321" s="1">
        <v>2.3510905755879552E-2</v>
      </c>
    </row>
    <row r="1322" spans="1:3" x14ac:dyDescent="0.3">
      <c r="A1322" s="3">
        <v>84858</v>
      </c>
      <c r="B1322" s="3">
        <v>84888</v>
      </c>
      <c r="C1322" s="1">
        <v>2.3493374757098451E-2</v>
      </c>
    </row>
    <row r="1323" spans="1:3" x14ac:dyDescent="0.3">
      <c r="A1323" s="3">
        <v>84888</v>
      </c>
      <c r="B1323" s="3">
        <v>84919</v>
      </c>
      <c r="C1323" s="1">
        <v>2.3475844058593598E-2</v>
      </c>
    </row>
    <row r="1324" spans="1:3" x14ac:dyDescent="0.3">
      <c r="A1324" s="3">
        <v>84919</v>
      </c>
      <c r="B1324" s="3">
        <v>84950</v>
      </c>
      <c r="C1324" s="1">
        <v>2.3458313660359664E-2</v>
      </c>
    </row>
    <row r="1325" spans="1:3" x14ac:dyDescent="0.3">
      <c r="A1325" s="3">
        <v>84950</v>
      </c>
      <c r="B1325" s="3">
        <v>84979</v>
      </c>
      <c r="C1325" s="1">
        <v>2.3440783562391765E-2</v>
      </c>
    </row>
    <row r="1326" spans="1:3" x14ac:dyDescent="0.3">
      <c r="A1326" s="3">
        <v>84979</v>
      </c>
      <c r="B1326" s="3">
        <v>85011</v>
      </c>
      <c r="C1326" s="1">
        <v>2.3423253764684349E-2</v>
      </c>
    </row>
    <row r="1327" spans="1:3" x14ac:dyDescent="0.3">
      <c r="A1327" s="3">
        <v>85011</v>
      </c>
      <c r="B1327" s="3">
        <v>85042</v>
      </c>
      <c r="C1327" s="1">
        <v>2.3405724267232753E-2</v>
      </c>
    </row>
    <row r="1328" spans="1:3" x14ac:dyDescent="0.3">
      <c r="A1328" s="3">
        <v>85042</v>
      </c>
      <c r="B1328" s="3">
        <v>85070</v>
      </c>
      <c r="C1328" s="1">
        <v>2.3388195070031426E-2</v>
      </c>
    </row>
    <row r="1329" spans="1:3" x14ac:dyDescent="0.3">
      <c r="A1329" s="3">
        <v>85070</v>
      </c>
      <c r="B1329" s="3">
        <v>85103</v>
      </c>
      <c r="C1329" s="1">
        <v>2.3370666173075483E-2</v>
      </c>
    </row>
    <row r="1330" spans="1:3" x14ac:dyDescent="0.3">
      <c r="A1330" s="3">
        <v>85103</v>
      </c>
      <c r="B1330" s="3">
        <v>85133</v>
      </c>
      <c r="C1330" s="1">
        <v>2.3353137576359595E-2</v>
      </c>
    </row>
    <row r="1331" spans="1:3" x14ac:dyDescent="0.3">
      <c r="A1331" s="3">
        <v>85133</v>
      </c>
      <c r="B1331" s="3">
        <v>85161</v>
      </c>
      <c r="C1331" s="1">
        <v>2.3335609279878877E-2</v>
      </c>
    </row>
    <row r="1332" spans="1:3" x14ac:dyDescent="0.3">
      <c r="A1332" s="3">
        <v>85161</v>
      </c>
      <c r="B1332" s="3">
        <v>85193</v>
      </c>
      <c r="C1332" s="1">
        <v>2.3318081283628E-2</v>
      </c>
    </row>
    <row r="1333" spans="1:3" x14ac:dyDescent="0.3">
      <c r="A1333" s="3">
        <v>85193</v>
      </c>
      <c r="B1333" s="3">
        <v>85223</v>
      </c>
      <c r="C1333" s="1">
        <v>2.3300553587601636E-2</v>
      </c>
    </row>
    <row r="1334" spans="1:3" x14ac:dyDescent="0.3">
      <c r="A1334" s="3">
        <v>85223</v>
      </c>
      <c r="B1334" s="3">
        <v>85252</v>
      </c>
      <c r="C1334" s="1">
        <v>2.328302619179512E-2</v>
      </c>
    </row>
    <row r="1335" spans="1:3" x14ac:dyDescent="0.3">
      <c r="A1335" s="3">
        <v>85252</v>
      </c>
      <c r="B1335" s="3">
        <v>85284</v>
      </c>
      <c r="C1335" s="1">
        <v>2.3265499096202902E-2</v>
      </c>
    </row>
    <row r="1336" spans="1:3" x14ac:dyDescent="0.3">
      <c r="A1336" s="3">
        <v>85284</v>
      </c>
      <c r="B1336" s="3">
        <v>85315</v>
      </c>
      <c r="C1336" s="1">
        <v>2.3247972300819875E-2</v>
      </c>
    </row>
    <row r="1337" spans="1:3" x14ac:dyDescent="0.3">
      <c r="A1337" s="3">
        <v>85315</v>
      </c>
      <c r="B1337" s="3">
        <v>85346</v>
      </c>
      <c r="C1337" s="1">
        <v>2.3230445805641153E-2</v>
      </c>
    </row>
    <row r="1338" spans="1:3" x14ac:dyDescent="0.3">
      <c r="A1338" s="3">
        <v>85346</v>
      </c>
      <c r="B1338" s="3">
        <v>85376</v>
      </c>
      <c r="C1338" s="1">
        <v>2.3212919610661409E-2</v>
      </c>
    </row>
    <row r="1339" spans="1:3" x14ac:dyDescent="0.3">
      <c r="A1339" s="3">
        <v>85376</v>
      </c>
      <c r="B1339" s="3">
        <v>85406</v>
      </c>
      <c r="C1339" s="1">
        <v>2.3195393715875756E-2</v>
      </c>
    </row>
    <row r="1340" spans="1:3" x14ac:dyDescent="0.3">
      <c r="A1340" s="3">
        <v>85406</v>
      </c>
      <c r="B1340" s="3">
        <v>85437</v>
      </c>
      <c r="C1340" s="1">
        <v>2.3177868121278644E-2</v>
      </c>
    </row>
    <row r="1341" spans="1:3" x14ac:dyDescent="0.3">
      <c r="A1341" s="3">
        <v>85437</v>
      </c>
      <c r="B1341" s="3">
        <v>85468</v>
      </c>
      <c r="C1341" s="1">
        <v>2.3160342826864966E-2</v>
      </c>
    </row>
    <row r="1342" spans="1:3" x14ac:dyDescent="0.3">
      <c r="A1342" s="3">
        <v>85468</v>
      </c>
      <c r="B1342" s="3">
        <v>85497</v>
      </c>
      <c r="C1342" s="1">
        <v>2.3142817832630058E-2</v>
      </c>
    </row>
    <row r="1343" spans="1:3" x14ac:dyDescent="0.3">
      <c r="A1343" s="3">
        <v>85497</v>
      </c>
      <c r="B1343" s="3">
        <v>85525</v>
      </c>
      <c r="C1343" s="1">
        <v>2.3125293138568148E-2</v>
      </c>
    </row>
    <row r="1344" spans="1:3" x14ac:dyDescent="0.3">
      <c r="A1344" s="3">
        <v>85525</v>
      </c>
      <c r="B1344" s="3">
        <v>85558</v>
      </c>
      <c r="C1344" s="1">
        <v>2.3107768744674573E-2</v>
      </c>
    </row>
    <row r="1345" spans="1:3" x14ac:dyDescent="0.3">
      <c r="A1345" s="3">
        <v>85558</v>
      </c>
      <c r="B1345" s="3">
        <v>85588</v>
      </c>
      <c r="C1345" s="1">
        <v>2.3090244650944003E-2</v>
      </c>
    </row>
    <row r="1346" spans="1:3" x14ac:dyDescent="0.3">
      <c r="A1346" s="3">
        <v>85588</v>
      </c>
      <c r="B1346" s="3">
        <v>85619</v>
      </c>
      <c r="C1346" s="1">
        <v>2.3072720857371332E-2</v>
      </c>
    </row>
    <row r="1347" spans="1:3" x14ac:dyDescent="0.3">
      <c r="A1347" s="3">
        <v>85619</v>
      </c>
      <c r="B1347" s="3">
        <v>85649</v>
      </c>
      <c r="C1347" s="1">
        <v>2.305519736395123E-2</v>
      </c>
    </row>
    <row r="1348" spans="1:3" x14ac:dyDescent="0.3">
      <c r="A1348" s="3">
        <v>85649</v>
      </c>
      <c r="B1348" s="3">
        <v>85679</v>
      </c>
      <c r="C1348" s="1">
        <v>2.3037674170679034E-2</v>
      </c>
    </row>
    <row r="1349" spans="1:3" x14ac:dyDescent="0.3">
      <c r="A1349" s="3">
        <v>85679</v>
      </c>
      <c r="B1349" s="3">
        <v>85711</v>
      </c>
      <c r="C1349" s="1">
        <v>2.3020151277548973E-2</v>
      </c>
    </row>
    <row r="1350" spans="1:3" x14ac:dyDescent="0.3">
      <c r="A1350" s="3">
        <v>85711</v>
      </c>
      <c r="B1350" s="3">
        <v>85741</v>
      </c>
      <c r="C1350" s="1">
        <v>2.3002628684556381E-2</v>
      </c>
    </row>
    <row r="1351" spans="1:3" x14ac:dyDescent="0.3">
      <c r="A1351" s="3">
        <v>85741</v>
      </c>
      <c r="B1351" s="3">
        <v>85770</v>
      </c>
      <c r="C1351" s="1">
        <v>2.2985106391696153E-2</v>
      </c>
    </row>
    <row r="1352" spans="1:3" x14ac:dyDescent="0.3">
      <c r="A1352" s="3">
        <v>85770</v>
      </c>
      <c r="B1352" s="3">
        <v>85802</v>
      </c>
      <c r="C1352" s="1">
        <v>2.2967584398962737E-2</v>
      </c>
    </row>
    <row r="1353" spans="1:3" x14ac:dyDescent="0.3">
      <c r="A1353" s="3">
        <v>85802</v>
      </c>
      <c r="B1353" s="3">
        <v>85833</v>
      </c>
      <c r="C1353" s="1">
        <v>2.2950062706351249E-2</v>
      </c>
    </row>
    <row r="1354" spans="1:3" x14ac:dyDescent="0.3">
      <c r="A1354" s="3">
        <v>85833</v>
      </c>
      <c r="B1354" s="3">
        <v>85864</v>
      </c>
      <c r="C1354" s="1">
        <v>2.293254131385658E-2</v>
      </c>
    </row>
    <row r="1355" spans="1:3" x14ac:dyDescent="0.3">
      <c r="A1355" s="3">
        <v>85864</v>
      </c>
      <c r="B1355" s="3">
        <v>85892</v>
      </c>
      <c r="C1355" s="1">
        <v>2.2915020221473403E-2</v>
      </c>
    </row>
    <row r="1356" spans="1:3" x14ac:dyDescent="0.3">
      <c r="A1356" s="3">
        <v>85892</v>
      </c>
      <c r="B1356" s="3">
        <v>85923</v>
      </c>
      <c r="C1356" s="1">
        <v>2.2897499429196833E-2</v>
      </c>
    </row>
    <row r="1357" spans="1:3" x14ac:dyDescent="0.3">
      <c r="A1357" s="3">
        <v>85923</v>
      </c>
      <c r="B1357" s="3">
        <v>85952</v>
      </c>
      <c r="C1357" s="1">
        <v>2.2879978937021539E-2</v>
      </c>
    </row>
    <row r="1358" spans="1:3" x14ac:dyDescent="0.3">
      <c r="A1358" s="3">
        <v>85952</v>
      </c>
      <c r="B1358" s="3">
        <v>85984</v>
      </c>
      <c r="C1358" s="1">
        <v>2.2862458744942415E-2</v>
      </c>
    </row>
    <row r="1359" spans="1:3" x14ac:dyDescent="0.3">
      <c r="A1359" s="3">
        <v>85984</v>
      </c>
      <c r="B1359" s="3">
        <v>86014</v>
      </c>
      <c r="C1359" s="1">
        <v>2.2844938852954355E-2</v>
      </c>
    </row>
    <row r="1360" spans="1:3" x14ac:dyDescent="0.3">
      <c r="A1360" s="3">
        <v>86014</v>
      </c>
      <c r="B1360" s="3">
        <v>86043</v>
      </c>
      <c r="C1360" s="1">
        <v>2.2827419261052251E-2</v>
      </c>
    </row>
    <row r="1361" spans="1:3" x14ac:dyDescent="0.3">
      <c r="A1361" s="3">
        <v>86043</v>
      </c>
      <c r="B1361" s="3">
        <v>86076</v>
      </c>
      <c r="C1361" s="1">
        <v>2.2809899969230774E-2</v>
      </c>
    </row>
    <row r="1362" spans="1:3" x14ac:dyDescent="0.3">
      <c r="A1362" s="3">
        <v>86076</v>
      </c>
      <c r="B1362" s="3">
        <v>86106</v>
      </c>
      <c r="C1362" s="1">
        <v>2.2792380977485038E-2</v>
      </c>
    </row>
    <row r="1363" spans="1:3" x14ac:dyDescent="0.3">
      <c r="A1363" s="3">
        <v>86106</v>
      </c>
      <c r="B1363" s="3">
        <v>86137</v>
      </c>
      <c r="C1363" s="1">
        <v>2.2774862285809938E-2</v>
      </c>
    </row>
    <row r="1364" spans="1:3" x14ac:dyDescent="0.3">
      <c r="A1364" s="3">
        <v>86137</v>
      </c>
      <c r="B1364" s="3">
        <v>86167</v>
      </c>
      <c r="C1364" s="1">
        <v>2.2757343894199922E-2</v>
      </c>
    </row>
    <row r="1365" spans="1:3" x14ac:dyDescent="0.3">
      <c r="A1365" s="3">
        <v>86167</v>
      </c>
      <c r="B1365" s="3">
        <v>86197</v>
      </c>
      <c r="C1365" s="1">
        <v>2.2739825802650326E-2</v>
      </c>
    </row>
    <row r="1366" spans="1:3" x14ac:dyDescent="0.3">
      <c r="A1366" s="3">
        <v>86197</v>
      </c>
      <c r="B1366" s="3">
        <v>86229</v>
      </c>
      <c r="C1366" s="1">
        <v>2.2722308011155601E-2</v>
      </c>
    </row>
    <row r="1367" spans="1:3" x14ac:dyDescent="0.3">
      <c r="A1367" s="3">
        <v>86229</v>
      </c>
      <c r="B1367" s="3">
        <v>86258</v>
      </c>
      <c r="C1367" s="1">
        <v>2.2704790519711082E-2</v>
      </c>
    </row>
    <row r="1368" spans="1:3" x14ac:dyDescent="0.3">
      <c r="A1368" s="3">
        <v>86258</v>
      </c>
      <c r="B1368" s="3">
        <v>86288</v>
      </c>
      <c r="C1368" s="1">
        <v>2.2687273328311219E-2</v>
      </c>
    </row>
    <row r="1369" spans="1:3" x14ac:dyDescent="0.3">
      <c r="A1369" s="3">
        <v>86288</v>
      </c>
      <c r="B1369" s="3">
        <v>86319</v>
      </c>
      <c r="C1369" s="1">
        <v>2.2669756436950905E-2</v>
      </c>
    </row>
    <row r="1370" spans="1:3" x14ac:dyDescent="0.3">
      <c r="A1370" s="3">
        <v>86319</v>
      </c>
      <c r="B1370" s="3">
        <v>86350</v>
      </c>
      <c r="C1370" s="1">
        <v>2.2652239845625255E-2</v>
      </c>
    </row>
    <row r="1371" spans="1:3" x14ac:dyDescent="0.3">
      <c r="A1371" s="3">
        <v>86350</v>
      </c>
      <c r="B1371" s="3">
        <v>86379</v>
      </c>
      <c r="C1371" s="1">
        <v>2.2634723554328939E-2</v>
      </c>
    </row>
    <row r="1372" spans="1:3" x14ac:dyDescent="0.3">
      <c r="A1372" s="3">
        <v>86379</v>
      </c>
      <c r="B1372" s="3">
        <v>86411</v>
      </c>
      <c r="C1372" s="1">
        <v>2.2617207563056851E-2</v>
      </c>
    </row>
    <row r="1373" spans="1:3" x14ac:dyDescent="0.3">
      <c r="A1373" s="3">
        <v>86411</v>
      </c>
      <c r="B1373" s="3">
        <v>86442</v>
      </c>
      <c r="C1373" s="1">
        <v>2.2599691871803884E-2</v>
      </c>
    </row>
    <row r="1374" spans="1:3" x14ac:dyDescent="0.3">
      <c r="A1374" s="3">
        <v>86442</v>
      </c>
      <c r="B1374" s="3">
        <v>86470</v>
      </c>
      <c r="C1374" s="1">
        <v>2.2582176480564931E-2</v>
      </c>
    </row>
    <row r="1375" spans="1:3" x14ac:dyDescent="0.3">
      <c r="A1375" s="3">
        <v>86470</v>
      </c>
      <c r="B1375" s="3">
        <v>86503</v>
      </c>
      <c r="C1375" s="1">
        <v>2.2564661389334661E-2</v>
      </c>
    </row>
    <row r="1376" spans="1:3" x14ac:dyDescent="0.3">
      <c r="A1376" s="3">
        <v>86503</v>
      </c>
      <c r="B1376" s="3">
        <v>86533</v>
      </c>
      <c r="C1376" s="1">
        <v>2.2547146598108192E-2</v>
      </c>
    </row>
    <row r="1377" spans="1:3" x14ac:dyDescent="0.3">
      <c r="A1377" s="3">
        <v>86533</v>
      </c>
      <c r="B1377" s="3">
        <v>86564</v>
      </c>
      <c r="C1377" s="1">
        <v>2.2529632106880415E-2</v>
      </c>
    </row>
    <row r="1378" spans="1:3" x14ac:dyDescent="0.3">
      <c r="A1378" s="3">
        <v>86564</v>
      </c>
      <c r="B1378" s="3">
        <v>86595</v>
      </c>
      <c r="C1378" s="1">
        <v>2.251211791564578E-2</v>
      </c>
    </row>
    <row r="1379" spans="1:3" x14ac:dyDescent="0.3">
      <c r="A1379" s="3">
        <v>86595</v>
      </c>
      <c r="B1379" s="3">
        <v>86623</v>
      </c>
      <c r="C1379" s="1">
        <v>2.2494604024399401E-2</v>
      </c>
    </row>
    <row r="1380" spans="1:3" x14ac:dyDescent="0.3">
      <c r="A1380" s="3">
        <v>86623</v>
      </c>
      <c r="B1380" s="3">
        <v>86652</v>
      </c>
      <c r="C1380" s="1">
        <v>2.2477090433136393E-2</v>
      </c>
    </row>
    <row r="1381" spans="1:3" x14ac:dyDescent="0.3">
      <c r="A1381" s="3">
        <v>86652</v>
      </c>
      <c r="B1381" s="3">
        <v>86684</v>
      </c>
      <c r="C1381" s="1">
        <v>2.2459577141851206E-2</v>
      </c>
    </row>
    <row r="1382" spans="1:3" x14ac:dyDescent="0.3">
      <c r="A1382" s="3">
        <v>86684</v>
      </c>
      <c r="B1382" s="3">
        <v>86715</v>
      </c>
      <c r="C1382" s="1">
        <v>2.2442064150538954E-2</v>
      </c>
    </row>
    <row r="1383" spans="1:3" x14ac:dyDescent="0.3">
      <c r="A1383" s="3">
        <v>86715</v>
      </c>
      <c r="B1383" s="3">
        <v>86743</v>
      </c>
      <c r="C1383" s="1">
        <v>2.2424551459194308E-2</v>
      </c>
    </row>
    <row r="1384" spans="1:3" x14ac:dyDescent="0.3">
      <c r="A1384" s="3">
        <v>86743</v>
      </c>
      <c r="B1384" s="3">
        <v>86776</v>
      </c>
      <c r="C1384" s="1">
        <v>2.2407039067812384E-2</v>
      </c>
    </row>
    <row r="1385" spans="1:3" x14ac:dyDescent="0.3">
      <c r="A1385" s="3">
        <v>86776</v>
      </c>
      <c r="B1385" s="3">
        <v>86806</v>
      </c>
      <c r="C1385" s="1">
        <v>2.2389526976387852E-2</v>
      </c>
    </row>
    <row r="1386" spans="1:3" x14ac:dyDescent="0.3">
      <c r="A1386" s="3">
        <v>86806</v>
      </c>
      <c r="B1386" s="3">
        <v>86837</v>
      </c>
      <c r="C1386" s="1">
        <v>2.2372015184915606E-2</v>
      </c>
    </row>
    <row r="1387" spans="1:3" x14ac:dyDescent="0.3">
      <c r="A1387" s="3">
        <v>86837</v>
      </c>
      <c r="B1387" s="3">
        <v>86868</v>
      </c>
      <c r="C1387" s="1">
        <v>2.2354503693390315E-2</v>
      </c>
    </row>
    <row r="1388" spans="1:3" x14ac:dyDescent="0.3">
      <c r="A1388" s="3">
        <v>86868</v>
      </c>
      <c r="B1388" s="3">
        <v>86897</v>
      </c>
      <c r="C1388" s="1">
        <v>2.2336992501807318E-2</v>
      </c>
    </row>
    <row r="1389" spans="1:3" x14ac:dyDescent="0.3">
      <c r="A1389" s="3">
        <v>86897</v>
      </c>
      <c r="B1389" s="3">
        <v>86929</v>
      </c>
      <c r="C1389" s="1">
        <v>2.2319481610161285E-2</v>
      </c>
    </row>
    <row r="1390" spans="1:3" x14ac:dyDescent="0.3">
      <c r="A1390" s="3">
        <v>86929</v>
      </c>
      <c r="B1390" s="3">
        <v>86960</v>
      </c>
      <c r="C1390" s="1">
        <v>2.2301971018446665E-2</v>
      </c>
    </row>
    <row r="1391" spans="1:3" x14ac:dyDescent="0.3">
      <c r="A1391" s="3">
        <v>86960</v>
      </c>
      <c r="B1391" s="3">
        <v>86988</v>
      </c>
      <c r="C1391" s="1">
        <v>2.2284460726659017E-2</v>
      </c>
    </row>
    <row r="1392" spans="1:3" x14ac:dyDescent="0.3">
      <c r="A1392" s="3">
        <v>86988</v>
      </c>
      <c r="B1392" s="3">
        <v>87019</v>
      </c>
      <c r="C1392" s="1">
        <v>2.2266950734792568E-2</v>
      </c>
    </row>
    <row r="1393" spans="1:3" x14ac:dyDescent="0.3">
      <c r="A1393" s="3">
        <v>87019</v>
      </c>
      <c r="B1393" s="3">
        <v>87049</v>
      </c>
      <c r="C1393" s="1">
        <v>2.2249441042842655E-2</v>
      </c>
    </row>
    <row r="1394" spans="1:3" x14ac:dyDescent="0.3">
      <c r="A1394" s="3">
        <v>87049</v>
      </c>
      <c r="B1394" s="3">
        <v>87079</v>
      </c>
      <c r="C1394" s="1">
        <v>2.2231931650803949E-2</v>
      </c>
    </row>
    <row r="1395" spans="1:3" x14ac:dyDescent="0.3">
      <c r="A1395" s="3">
        <v>87079</v>
      </c>
      <c r="B1395" s="3">
        <v>87110</v>
      </c>
      <c r="C1395" s="1">
        <v>2.2214422558671121E-2</v>
      </c>
    </row>
    <row r="1396" spans="1:3" x14ac:dyDescent="0.3">
      <c r="A1396" s="3">
        <v>87110</v>
      </c>
      <c r="B1396" s="3">
        <v>87141</v>
      </c>
      <c r="C1396" s="1">
        <v>2.2196913766439286E-2</v>
      </c>
    </row>
    <row r="1397" spans="1:3" x14ac:dyDescent="0.3">
      <c r="A1397" s="3">
        <v>87141</v>
      </c>
      <c r="B1397" s="3">
        <v>87170</v>
      </c>
      <c r="C1397" s="1">
        <v>2.2179405274103337E-2</v>
      </c>
    </row>
    <row r="1398" spans="1:3" x14ac:dyDescent="0.3">
      <c r="A1398" s="3">
        <v>87170</v>
      </c>
      <c r="B1398" s="3">
        <v>87202</v>
      </c>
      <c r="C1398" s="1">
        <v>2.2161897081657944E-2</v>
      </c>
    </row>
    <row r="1399" spans="1:3" x14ac:dyDescent="0.3">
      <c r="A1399" s="3">
        <v>87202</v>
      </c>
      <c r="B1399" s="3">
        <v>87233</v>
      </c>
      <c r="C1399" s="1">
        <v>2.2144389189098224E-2</v>
      </c>
    </row>
    <row r="1400" spans="1:3" x14ac:dyDescent="0.3">
      <c r="A1400" s="3">
        <v>87233</v>
      </c>
      <c r="B1400" s="3">
        <v>87261</v>
      </c>
      <c r="C1400" s="1">
        <v>2.2126881596418846E-2</v>
      </c>
    </row>
    <row r="1401" spans="1:3" x14ac:dyDescent="0.3">
      <c r="A1401" s="3">
        <v>87261</v>
      </c>
      <c r="B1401" s="3">
        <v>87294</v>
      </c>
      <c r="C1401" s="1">
        <v>2.2109374303614704E-2</v>
      </c>
    </row>
    <row r="1402" spans="1:3" x14ac:dyDescent="0.3">
      <c r="A1402" s="3">
        <v>87294</v>
      </c>
      <c r="B1402" s="3">
        <v>87324</v>
      </c>
      <c r="C1402" s="1">
        <v>2.2091867310680469E-2</v>
      </c>
    </row>
    <row r="1403" spans="1:3" x14ac:dyDescent="0.3">
      <c r="A1403" s="3">
        <v>87324</v>
      </c>
      <c r="B1403" s="3">
        <v>87352</v>
      </c>
      <c r="C1403" s="1">
        <v>2.2074360617611477E-2</v>
      </c>
    </row>
    <row r="1404" spans="1:3" x14ac:dyDescent="0.3">
      <c r="A1404" s="3">
        <v>87352</v>
      </c>
      <c r="B1404" s="3">
        <v>87384</v>
      </c>
      <c r="C1404" s="1">
        <v>2.2056854224402178E-2</v>
      </c>
    </row>
    <row r="1405" spans="1:3" x14ac:dyDescent="0.3">
      <c r="A1405" s="3">
        <v>87384</v>
      </c>
      <c r="B1405" s="3">
        <v>87414</v>
      </c>
      <c r="C1405" s="1">
        <v>2.2039348131047687E-2</v>
      </c>
    </row>
    <row r="1406" spans="1:3" x14ac:dyDescent="0.3">
      <c r="A1406" s="3">
        <v>87414</v>
      </c>
      <c r="B1406" s="3">
        <v>87443</v>
      </c>
      <c r="C1406" s="1">
        <v>2.2021842337542674E-2</v>
      </c>
    </row>
    <row r="1407" spans="1:3" x14ac:dyDescent="0.3">
      <c r="A1407" s="3">
        <v>87443</v>
      </c>
      <c r="B1407" s="3">
        <v>87475</v>
      </c>
      <c r="C1407" s="1">
        <v>2.2004336843882033E-2</v>
      </c>
    </row>
    <row r="1408" spans="1:3" x14ac:dyDescent="0.3">
      <c r="A1408" s="3">
        <v>87475</v>
      </c>
      <c r="B1408" s="3">
        <v>87506</v>
      </c>
      <c r="C1408" s="1">
        <v>2.1986831650060878E-2</v>
      </c>
    </row>
    <row r="1409" spans="1:3" x14ac:dyDescent="0.3">
      <c r="A1409" s="3">
        <v>87506</v>
      </c>
      <c r="B1409" s="3">
        <v>87537</v>
      </c>
      <c r="C1409" s="1">
        <v>2.1969326756073659E-2</v>
      </c>
    </row>
    <row r="1410" spans="1:3" x14ac:dyDescent="0.3">
      <c r="A1410" s="3">
        <v>87537</v>
      </c>
      <c r="B1410" s="3">
        <v>87567</v>
      </c>
      <c r="C1410" s="1">
        <v>2.1951822161915713E-2</v>
      </c>
    </row>
    <row r="1411" spans="1:3" x14ac:dyDescent="0.3">
      <c r="A1411" s="3">
        <v>87567</v>
      </c>
      <c r="B1411" s="3">
        <v>87597</v>
      </c>
      <c r="C1411" s="1">
        <v>2.1934317867581488E-2</v>
      </c>
    </row>
    <row r="1412" spans="1:3" x14ac:dyDescent="0.3">
      <c r="A1412" s="3">
        <v>87597</v>
      </c>
      <c r="B1412" s="3">
        <v>87628</v>
      </c>
      <c r="C1412" s="1">
        <v>2.1916813873066099E-2</v>
      </c>
    </row>
    <row r="1413" spans="1:3" x14ac:dyDescent="0.3">
      <c r="A1413" s="3">
        <v>87628</v>
      </c>
      <c r="B1413" s="3">
        <v>87659</v>
      </c>
      <c r="C1413" s="1">
        <v>2.1899310178364217E-2</v>
      </c>
    </row>
    <row r="1414" spans="1:3" x14ac:dyDescent="0.3">
      <c r="A1414" s="3">
        <v>87659</v>
      </c>
      <c r="B1414" s="3">
        <v>87688</v>
      </c>
      <c r="C1414" s="1">
        <v>2.1881806783470958E-2</v>
      </c>
    </row>
    <row r="1415" spans="1:3" x14ac:dyDescent="0.3">
      <c r="A1415" s="3">
        <v>87688</v>
      </c>
      <c r="B1415" s="3">
        <v>87719</v>
      </c>
      <c r="C1415" s="1">
        <v>2.1864303688380771E-2</v>
      </c>
    </row>
    <row r="1416" spans="1:3" x14ac:dyDescent="0.3">
      <c r="A1416" s="3">
        <v>87719</v>
      </c>
      <c r="B1416" s="3">
        <v>87750</v>
      </c>
      <c r="C1416" s="1">
        <v>2.1846800893088991E-2</v>
      </c>
    </row>
    <row r="1417" spans="1:3" x14ac:dyDescent="0.3">
      <c r="A1417" s="3">
        <v>87750</v>
      </c>
      <c r="B1417" s="3">
        <v>87779</v>
      </c>
      <c r="C1417" s="1">
        <v>2.1829298397590291E-2</v>
      </c>
    </row>
    <row r="1418" spans="1:3" x14ac:dyDescent="0.3">
      <c r="A1418" s="3">
        <v>87779</v>
      </c>
      <c r="B1418" s="3">
        <v>87811</v>
      </c>
      <c r="C1418" s="1">
        <v>2.1811796201879563E-2</v>
      </c>
    </row>
    <row r="1419" spans="1:3" x14ac:dyDescent="0.3">
      <c r="A1419" s="3">
        <v>87811</v>
      </c>
      <c r="B1419" s="3">
        <v>87841</v>
      </c>
      <c r="C1419" s="1">
        <v>2.17942943059517E-2</v>
      </c>
    </row>
    <row r="1420" spans="1:3" x14ac:dyDescent="0.3">
      <c r="A1420" s="3">
        <v>87841</v>
      </c>
      <c r="B1420" s="3">
        <v>87870</v>
      </c>
      <c r="C1420" s="1">
        <v>2.1776792709801374E-2</v>
      </c>
    </row>
    <row r="1421" spans="1:3" x14ac:dyDescent="0.3">
      <c r="A1421" s="3">
        <v>87870</v>
      </c>
      <c r="B1421" s="3">
        <v>87903</v>
      </c>
      <c r="C1421" s="1">
        <v>2.1759291413423698E-2</v>
      </c>
    </row>
    <row r="1422" spans="1:3" x14ac:dyDescent="0.3">
      <c r="A1422" s="3">
        <v>87903</v>
      </c>
      <c r="B1422" s="3">
        <v>87933</v>
      </c>
      <c r="C1422" s="1">
        <v>2.1741790416813345E-2</v>
      </c>
    </row>
    <row r="1423" spans="1:3" x14ac:dyDescent="0.3">
      <c r="A1423" s="3">
        <v>87933</v>
      </c>
      <c r="B1423" s="3">
        <v>87964</v>
      </c>
      <c r="C1423" s="1">
        <v>2.1724289719965206E-2</v>
      </c>
    </row>
    <row r="1424" spans="1:3" x14ac:dyDescent="0.3">
      <c r="A1424" s="3">
        <v>87964</v>
      </c>
      <c r="B1424" s="3">
        <v>87994</v>
      </c>
      <c r="C1424" s="1">
        <v>2.1706789322874176E-2</v>
      </c>
    </row>
    <row r="1425" spans="1:3" x14ac:dyDescent="0.3">
      <c r="A1425" s="3">
        <v>87994</v>
      </c>
      <c r="B1425" s="3">
        <v>88024</v>
      </c>
      <c r="C1425" s="1">
        <v>2.1689289225535369E-2</v>
      </c>
    </row>
    <row r="1426" spans="1:3" x14ac:dyDescent="0.3">
      <c r="A1426" s="3">
        <v>88024</v>
      </c>
      <c r="B1426" s="3">
        <v>88056</v>
      </c>
      <c r="C1426" s="1">
        <v>2.1671789427943233E-2</v>
      </c>
    </row>
    <row r="1427" spans="1:3" x14ac:dyDescent="0.3">
      <c r="A1427" s="3">
        <v>88056</v>
      </c>
      <c r="B1427" s="3">
        <v>88084</v>
      </c>
      <c r="C1427" s="1">
        <v>2.1654289930092885E-2</v>
      </c>
    </row>
    <row r="1428" spans="1:3" x14ac:dyDescent="0.3">
      <c r="A1428" s="3">
        <v>88084</v>
      </c>
      <c r="B1428" s="3">
        <v>88115</v>
      </c>
      <c r="C1428" s="1">
        <v>2.1636790731978994E-2</v>
      </c>
    </row>
    <row r="1429" spans="1:3" x14ac:dyDescent="0.3">
      <c r="A1429" s="3">
        <v>88115</v>
      </c>
      <c r="B1429" s="3">
        <v>88143</v>
      </c>
      <c r="C1429" s="1">
        <v>2.1619291833596677E-2</v>
      </c>
    </row>
    <row r="1430" spans="1:3" x14ac:dyDescent="0.3">
      <c r="A1430" s="3">
        <v>88143</v>
      </c>
      <c r="B1430" s="3">
        <v>88176</v>
      </c>
      <c r="C1430" s="1">
        <v>2.1601793234940825E-2</v>
      </c>
    </row>
    <row r="1431" spans="1:3" x14ac:dyDescent="0.3">
      <c r="A1431" s="3">
        <v>88176</v>
      </c>
      <c r="B1431" s="3">
        <v>88206</v>
      </c>
      <c r="C1431" s="1">
        <v>2.158429493600611E-2</v>
      </c>
    </row>
    <row r="1432" spans="1:3" x14ac:dyDescent="0.3">
      <c r="A1432" s="3">
        <v>88206</v>
      </c>
      <c r="B1432" s="3">
        <v>88237</v>
      </c>
      <c r="C1432" s="1">
        <v>2.1566796936787203E-2</v>
      </c>
    </row>
    <row r="1433" spans="1:3" x14ac:dyDescent="0.3">
      <c r="A1433" s="3">
        <v>88237</v>
      </c>
      <c r="B1433" s="3">
        <v>88268</v>
      </c>
      <c r="C1433" s="1">
        <v>2.154929923727944E-2</v>
      </c>
    </row>
    <row r="1434" spans="1:3" x14ac:dyDescent="0.3">
      <c r="A1434" s="3">
        <v>88268</v>
      </c>
      <c r="B1434" s="3">
        <v>88297</v>
      </c>
      <c r="C1434" s="1">
        <v>2.1531801837477493E-2</v>
      </c>
    </row>
    <row r="1435" spans="1:3" x14ac:dyDescent="0.3">
      <c r="A1435" s="3">
        <v>88297</v>
      </c>
      <c r="B1435" s="3">
        <v>88329</v>
      </c>
      <c r="C1435" s="1">
        <v>2.1514304737376255E-2</v>
      </c>
    </row>
    <row r="1436" spans="1:3" x14ac:dyDescent="0.3">
      <c r="A1436" s="3">
        <v>88329</v>
      </c>
      <c r="B1436" s="3">
        <v>88359</v>
      </c>
      <c r="C1436" s="1">
        <v>2.1496807936970397E-2</v>
      </c>
    </row>
    <row r="1437" spans="1:3" x14ac:dyDescent="0.3">
      <c r="A1437" s="3">
        <v>88359</v>
      </c>
      <c r="B1437" s="3">
        <v>88388</v>
      </c>
      <c r="C1437" s="1">
        <v>2.1479311436255033E-2</v>
      </c>
    </row>
    <row r="1438" spans="1:3" x14ac:dyDescent="0.3">
      <c r="A1438" s="3">
        <v>88388</v>
      </c>
      <c r="B1438" s="3">
        <v>88421</v>
      </c>
      <c r="C1438" s="1">
        <v>2.1461815235224835E-2</v>
      </c>
    </row>
    <row r="1439" spans="1:3" x14ac:dyDescent="0.3">
      <c r="A1439" s="3">
        <v>88421</v>
      </c>
      <c r="B1439" s="3">
        <v>88449</v>
      </c>
      <c r="C1439" s="1">
        <v>2.1444319333874917E-2</v>
      </c>
    </row>
    <row r="1440" spans="1:3" x14ac:dyDescent="0.3">
      <c r="A1440" s="3">
        <v>88449</v>
      </c>
      <c r="B1440" s="3">
        <v>88479</v>
      </c>
      <c r="C1440" s="1">
        <v>2.1426823732199729E-2</v>
      </c>
    </row>
    <row r="1441" spans="1:3" x14ac:dyDescent="0.3">
      <c r="A1441" s="3">
        <v>88479</v>
      </c>
      <c r="B1441" s="3">
        <v>88510</v>
      </c>
      <c r="C1441" s="1">
        <v>2.1409328430194607E-2</v>
      </c>
    </row>
    <row r="1442" spans="1:3" x14ac:dyDescent="0.3">
      <c r="A1442" s="3">
        <v>88510</v>
      </c>
      <c r="B1442" s="3">
        <v>88541</v>
      </c>
      <c r="C1442" s="1">
        <v>2.1391833427854223E-2</v>
      </c>
    </row>
    <row r="1443" spans="1:3" x14ac:dyDescent="0.3">
      <c r="A1443" s="3">
        <v>88541</v>
      </c>
      <c r="B1443" s="3">
        <v>88570</v>
      </c>
      <c r="C1443" s="1">
        <v>2.137433872517347E-2</v>
      </c>
    </row>
    <row r="1444" spans="1:3" x14ac:dyDescent="0.3">
      <c r="A1444" s="3">
        <v>88570</v>
      </c>
      <c r="B1444" s="3">
        <v>88602</v>
      </c>
      <c r="C1444" s="1">
        <v>2.1356844322147017E-2</v>
      </c>
    </row>
    <row r="1445" spans="1:3" x14ac:dyDescent="0.3">
      <c r="A1445" s="3">
        <v>88602</v>
      </c>
      <c r="B1445" s="3">
        <v>88633</v>
      </c>
      <c r="C1445" s="1">
        <v>2.1339350218769981E-2</v>
      </c>
    </row>
    <row r="1446" spans="1:3" x14ac:dyDescent="0.3">
      <c r="A1446" s="3">
        <v>88633</v>
      </c>
      <c r="B1446" s="3">
        <v>88661</v>
      </c>
      <c r="C1446" s="1">
        <v>2.1321856415037033E-2</v>
      </c>
    </row>
    <row r="1447" spans="1:3" x14ac:dyDescent="0.3">
      <c r="A1447" s="3">
        <v>88661</v>
      </c>
      <c r="B1447" s="3">
        <v>88694</v>
      </c>
      <c r="C1447" s="1">
        <v>2.1304362910943286E-2</v>
      </c>
    </row>
    <row r="1448" spans="1:3" x14ac:dyDescent="0.3">
      <c r="A1448" s="3">
        <v>88694</v>
      </c>
      <c r="B1448" s="3">
        <v>88724</v>
      </c>
      <c r="C1448" s="1">
        <v>2.1286869706483413E-2</v>
      </c>
    </row>
    <row r="1449" spans="1:3" x14ac:dyDescent="0.3">
      <c r="A1449" s="3">
        <v>88724</v>
      </c>
      <c r="B1449" s="3">
        <v>88755</v>
      </c>
      <c r="C1449" s="1">
        <v>2.1269376801652529E-2</v>
      </c>
    </row>
    <row r="1450" spans="1:3" x14ac:dyDescent="0.3">
      <c r="A1450" s="3">
        <v>88755</v>
      </c>
      <c r="B1450" s="3">
        <v>88786</v>
      </c>
      <c r="C1450" s="1">
        <v>2.1251884196445081E-2</v>
      </c>
    </row>
    <row r="1451" spans="1:3" x14ac:dyDescent="0.3">
      <c r="A1451" s="3">
        <v>88786</v>
      </c>
      <c r="B1451" s="3">
        <v>88814</v>
      </c>
      <c r="C1451" s="1">
        <v>2.1234391890856186E-2</v>
      </c>
    </row>
    <row r="1452" spans="1:3" x14ac:dyDescent="0.3">
      <c r="A1452" s="3">
        <v>88814</v>
      </c>
      <c r="B1452" s="3">
        <v>88843</v>
      </c>
      <c r="C1452" s="1">
        <v>2.1216899884880736E-2</v>
      </c>
    </row>
    <row r="1453" spans="1:3" x14ac:dyDescent="0.3">
      <c r="A1453" s="3">
        <v>88843</v>
      </c>
      <c r="B1453" s="3">
        <v>88875</v>
      </c>
      <c r="C1453" s="1">
        <v>2.1199408178513623E-2</v>
      </c>
    </row>
    <row r="1454" spans="1:3" x14ac:dyDescent="0.3">
      <c r="A1454" s="3">
        <v>88875</v>
      </c>
      <c r="B1454" s="3">
        <v>88906</v>
      </c>
      <c r="C1454" s="1">
        <v>2.1181916771749743E-2</v>
      </c>
    </row>
    <row r="1455" spans="1:3" x14ac:dyDescent="0.3">
      <c r="A1455" s="3">
        <v>88906</v>
      </c>
      <c r="B1455" s="3">
        <v>88934</v>
      </c>
      <c r="C1455" s="1">
        <v>2.1164425664583542E-2</v>
      </c>
    </row>
    <row r="1456" spans="1:3" x14ac:dyDescent="0.3">
      <c r="A1456" s="3">
        <v>88934</v>
      </c>
      <c r="B1456" s="3">
        <v>88967</v>
      </c>
      <c r="C1456" s="1">
        <v>2.114693485701058E-2</v>
      </c>
    </row>
    <row r="1457" spans="1:3" x14ac:dyDescent="0.3">
      <c r="A1457" s="3">
        <v>88967</v>
      </c>
      <c r="B1457" s="3">
        <v>88997</v>
      </c>
      <c r="C1457" s="1">
        <v>2.1129444349025084E-2</v>
      </c>
    </row>
    <row r="1458" spans="1:3" x14ac:dyDescent="0.3">
      <c r="A1458" s="3">
        <v>88997</v>
      </c>
      <c r="B1458" s="3">
        <v>89028</v>
      </c>
      <c r="C1458" s="1">
        <v>2.1111954140622391E-2</v>
      </c>
    </row>
    <row r="1459" spans="1:3" x14ac:dyDescent="0.3">
      <c r="A1459" s="3">
        <v>89028</v>
      </c>
      <c r="B1459" s="3">
        <v>89059</v>
      </c>
      <c r="C1459" s="1">
        <v>2.1094464231797172E-2</v>
      </c>
    </row>
    <row r="1460" spans="1:3" x14ac:dyDescent="0.3">
      <c r="A1460" s="3">
        <v>89059</v>
      </c>
      <c r="B1460" s="3">
        <v>89088</v>
      </c>
      <c r="C1460" s="1">
        <v>2.1076974622544098E-2</v>
      </c>
    </row>
    <row r="1461" spans="1:3" x14ac:dyDescent="0.3">
      <c r="A1461" s="3">
        <v>89088</v>
      </c>
      <c r="B1461" s="3">
        <v>89120</v>
      </c>
      <c r="C1461" s="1">
        <v>2.1059485312858506E-2</v>
      </c>
    </row>
    <row r="1462" spans="1:3" x14ac:dyDescent="0.3">
      <c r="A1462" s="3">
        <v>89120</v>
      </c>
      <c r="B1462" s="3">
        <v>89151</v>
      </c>
      <c r="C1462" s="1">
        <v>2.1041996302734844E-2</v>
      </c>
    </row>
    <row r="1463" spans="1:3" x14ac:dyDescent="0.3">
      <c r="A1463" s="3">
        <v>89151</v>
      </c>
      <c r="B1463" s="3">
        <v>89179</v>
      </c>
      <c r="C1463" s="1">
        <v>2.1024507592168229E-2</v>
      </c>
    </row>
    <row r="1464" spans="1:3" x14ac:dyDescent="0.3">
      <c r="A1464" s="3">
        <v>89179</v>
      </c>
      <c r="B1464" s="3">
        <v>89211</v>
      </c>
      <c r="C1464" s="1">
        <v>2.100701918115333E-2</v>
      </c>
    </row>
    <row r="1465" spans="1:3" x14ac:dyDescent="0.3">
      <c r="A1465" s="3">
        <v>89211</v>
      </c>
      <c r="B1465" s="3">
        <v>89241</v>
      </c>
      <c r="C1465" s="1">
        <v>2.0989531069685263E-2</v>
      </c>
    </row>
    <row r="1466" spans="1:3" x14ac:dyDescent="0.3">
      <c r="A1466" s="3">
        <v>89241</v>
      </c>
      <c r="B1466" s="3">
        <v>89270</v>
      </c>
      <c r="C1466" s="1">
        <v>2.0972043257758699E-2</v>
      </c>
    </row>
    <row r="1467" spans="1:3" x14ac:dyDescent="0.3">
      <c r="A1467" s="3">
        <v>89270</v>
      </c>
      <c r="B1467" s="3">
        <v>89302</v>
      </c>
      <c r="C1467" s="1">
        <v>2.095455574536853E-2</v>
      </c>
    </row>
    <row r="1468" spans="1:3" x14ac:dyDescent="0.3">
      <c r="A1468" s="3">
        <v>89302</v>
      </c>
      <c r="B1468" s="3">
        <v>89333</v>
      </c>
      <c r="C1468" s="1">
        <v>2.0937068532509651E-2</v>
      </c>
    </row>
    <row r="1469" spans="1:3" x14ac:dyDescent="0.3">
      <c r="A1469" s="3">
        <v>89333</v>
      </c>
      <c r="B1469" s="3">
        <v>89364</v>
      </c>
      <c r="C1469" s="1">
        <v>2.0919581619177174E-2</v>
      </c>
    </row>
    <row r="1470" spans="1:3" x14ac:dyDescent="0.3">
      <c r="A1470" s="3">
        <v>89364</v>
      </c>
      <c r="B1470" s="3">
        <v>89394</v>
      </c>
      <c r="C1470" s="1">
        <v>2.0902095005365551E-2</v>
      </c>
    </row>
    <row r="1471" spans="1:3" x14ac:dyDescent="0.3">
      <c r="A1471" s="3">
        <v>89394</v>
      </c>
      <c r="B1471" s="3">
        <v>89424</v>
      </c>
      <c r="C1471" s="1">
        <v>2.0884608691069895E-2</v>
      </c>
    </row>
    <row r="1472" spans="1:3" x14ac:dyDescent="0.3">
      <c r="A1472" s="3">
        <v>89424</v>
      </c>
      <c r="B1472" s="3">
        <v>89455</v>
      </c>
      <c r="C1472" s="1">
        <v>2.0867122676284877E-2</v>
      </c>
    </row>
    <row r="1473" spans="1:3" x14ac:dyDescent="0.3">
      <c r="A1473" s="3">
        <v>89455</v>
      </c>
      <c r="B1473" s="3">
        <v>89486</v>
      </c>
      <c r="C1473" s="1">
        <v>2.0849636961005613E-2</v>
      </c>
    </row>
    <row r="1474" spans="1:3" x14ac:dyDescent="0.3">
      <c r="A1474" s="3">
        <v>89486</v>
      </c>
      <c r="B1474" s="3">
        <v>89515</v>
      </c>
      <c r="C1474" s="1">
        <v>2.0832151545226996E-2</v>
      </c>
    </row>
    <row r="1475" spans="1:3" x14ac:dyDescent="0.3">
      <c r="A1475" s="3">
        <v>89515</v>
      </c>
      <c r="B1475" s="3">
        <v>89543</v>
      </c>
      <c r="C1475" s="1">
        <v>2.0814666428943696E-2</v>
      </c>
    </row>
    <row r="1476" spans="1:3" x14ac:dyDescent="0.3">
      <c r="A1476" s="3">
        <v>89543</v>
      </c>
      <c r="B1476" s="3">
        <v>89576</v>
      </c>
      <c r="C1476" s="1">
        <v>2.0797181612150606E-2</v>
      </c>
    </row>
    <row r="1477" spans="1:3" x14ac:dyDescent="0.3">
      <c r="A1477" s="3">
        <v>89576</v>
      </c>
      <c r="B1477" s="3">
        <v>89606</v>
      </c>
      <c r="C1477" s="1">
        <v>2.077969709484262E-2</v>
      </c>
    </row>
    <row r="1478" spans="1:3" x14ac:dyDescent="0.3">
      <c r="A1478" s="3">
        <v>89606</v>
      </c>
      <c r="B1478" s="3">
        <v>89637</v>
      </c>
      <c r="C1478" s="1">
        <v>2.076221287701463E-2</v>
      </c>
    </row>
    <row r="1479" spans="1:3" x14ac:dyDescent="0.3">
      <c r="A1479" s="3">
        <v>89637</v>
      </c>
      <c r="B1479" s="3">
        <v>89667</v>
      </c>
      <c r="C1479" s="1">
        <v>2.0744728958661751E-2</v>
      </c>
    </row>
    <row r="1480" spans="1:3" x14ac:dyDescent="0.3">
      <c r="A1480" s="3">
        <v>89667</v>
      </c>
      <c r="B1480" s="3">
        <v>89697</v>
      </c>
      <c r="C1480" s="1">
        <v>2.0727245339778433E-2</v>
      </c>
    </row>
    <row r="1481" spans="1:3" x14ac:dyDescent="0.3">
      <c r="A1481" s="3">
        <v>89697</v>
      </c>
      <c r="B1481" s="3">
        <v>89729</v>
      </c>
      <c r="C1481" s="1">
        <v>2.070976202035979E-2</v>
      </c>
    </row>
    <row r="1482" spans="1:3" x14ac:dyDescent="0.3">
      <c r="A1482" s="3">
        <v>89729</v>
      </c>
      <c r="B1482" s="3">
        <v>89759</v>
      </c>
      <c r="C1482" s="1">
        <v>2.0692279000400493E-2</v>
      </c>
    </row>
    <row r="1483" spans="1:3" x14ac:dyDescent="0.3">
      <c r="A1483" s="3">
        <v>89759</v>
      </c>
      <c r="B1483" s="3">
        <v>89788</v>
      </c>
      <c r="C1483" s="1">
        <v>2.0674796279895657E-2</v>
      </c>
    </row>
    <row r="1484" spans="1:3" x14ac:dyDescent="0.3">
      <c r="A1484" s="3">
        <v>89788</v>
      </c>
      <c r="B1484" s="3">
        <v>89820</v>
      </c>
      <c r="C1484" s="1">
        <v>2.0657313858840176E-2</v>
      </c>
    </row>
    <row r="1485" spans="1:3" x14ac:dyDescent="0.3">
      <c r="A1485" s="3">
        <v>89820</v>
      </c>
      <c r="B1485" s="3">
        <v>89851</v>
      </c>
      <c r="C1485" s="1">
        <v>2.0639831737228498E-2</v>
      </c>
    </row>
    <row r="1486" spans="1:3" x14ac:dyDescent="0.3">
      <c r="A1486" s="3">
        <v>89851</v>
      </c>
      <c r="B1486" s="3">
        <v>89882</v>
      </c>
      <c r="C1486" s="1">
        <v>2.062234991505596E-2</v>
      </c>
    </row>
    <row r="1487" spans="1:3" x14ac:dyDescent="0.3">
      <c r="A1487" s="3">
        <v>89882</v>
      </c>
      <c r="B1487" s="3">
        <v>89910</v>
      </c>
      <c r="C1487" s="1">
        <v>2.0604868392317233E-2</v>
      </c>
    </row>
    <row r="1488" spans="1:3" x14ac:dyDescent="0.3">
      <c r="A1488" s="3">
        <v>89910</v>
      </c>
      <c r="B1488" s="3">
        <v>89941</v>
      </c>
      <c r="C1488" s="1">
        <v>2.0587387169007432E-2</v>
      </c>
    </row>
    <row r="1489" spans="1:3" x14ac:dyDescent="0.3">
      <c r="A1489" s="3">
        <v>89941</v>
      </c>
      <c r="B1489" s="3">
        <v>89970</v>
      </c>
      <c r="C1489" s="1">
        <v>2.0569906245121006E-2</v>
      </c>
    </row>
    <row r="1490" spans="1:3" x14ac:dyDescent="0.3">
      <c r="A1490" s="3">
        <v>89970</v>
      </c>
      <c r="B1490" s="3">
        <v>90002</v>
      </c>
      <c r="C1490" s="1">
        <v>2.055242562065307E-2</v>
      </c>
    </row>
    <row r="1491" spans="1:3" x14ac:dyDescent="0.3">
      <c r="A1491" s="3">
        <v>90002</v>
      </c>
      <c r="B1491" s="3">
        <v>90032</v>
      </c>
      <c r="C1491" s="1">
        <v>2.0534945295598517E-2</v>
      </c>
    </row>
    <row r="1492" spans="1:3" x14ac:dyDescent="0.3">
      <c r="A1492" s="3">
        <v>90032</v>
      </c>
      <c r="B1492" s="3">
        <v>90061</v>
      </c>
      <c r="C1492" s="1">
        <v>2.0517465269952018E-2</v>
      </c>
    </row>
    <row r="1493" spans="1:3" x14ac:dyDescent="0.3">
      <c r="A1493" s="3">
        <v>90061</v>
      </c>
      <c r="B1493" s="3">
        <v>90094</v>
      </c>
      <c r="C1493" s="1">
        <v>2.0499985543708688E-2</v>
      </c>
    </row>
    <row r="1494" spans="1:3" x14ac:dyDescent="0.3">
      <c r="A1494" s="3">
        <v>90094</v>
      </c>
      <c r="B1494" s="3">
        <v>90124</v>
      </c>
      <c r="C1494" s="1">
        <v>2.0482506116863197E-2</v>
      </c>
    </row>
    <row r="1495" spans="1:3" x14ac:dyDescent="0.3">
      <c r="A1495" s="3">
        <v>90124</v>
      </c>
      <c r="B1495" s="3">
        <v>90155</v>
      </c>
      <c r="C1495" s="1">
        <v>2.0465026989410662E-2</v>
      </c>
    </row>
    <row r="1496" spans="1:3" x14ac:dyDescent="0.3">
      <c r="A1496" s="3">
        <v>90155</v>
      </c>
      <c r="B1496" s="3">
        <v>90185</v>
      </c>
      <c r="C1496" s="1">
        <v>2.0447548161345752E-2</v>
      </c>
    </row>
    <row r="1497" spans="1:3" x14ac:dyDescent="0.3">
      <c r="A1497" s="3">
        <v>90185</v>
      </c>
      <c r="B1497" s="3">
        <v>90215</v>
      </c>
      <c r="C1497" s="1">
        <v>2.0430069632663583E-2</v>
      </c>
    </row>
    <row r="1498" spans="1:3" x14ac:dyDescent="0.3">
      <c r="A1498" s="3">
        <v>90215</v>
      </c>
      <c r="B1498" s="3">
        <v>90247</v>
      </c>
      <c r="C1498" s="1">
        <v>2.0412591403358604E-2</v>
      </c>
    </row>
    <row r="1499" spans="1:3" x14ac:dyDescent="0.3">
      <c r="A1499" s="3">
        <v>90247</v>
      </c>
      <c r="B1499" s="3">
        <v>90275</v>
      </c>
      <c r="C1499" s="1">
        <v>2.039511347342593E-2</v>
      </c>
    </row>
    <row r="1500" spans="1:3" x14ac:dyDescent="0.3">
      <c r="A1500" s="3">
        <v>90275</v>
      </c>
      <c r="B1500" s="3">
        <v>90306</v>
      </c>
      <c r="C1500" s="1">
        <v>2.0377635842860453E-2</v>
      </c>
    </row>
    <row r="1501" spans="1:3" x14ac:dyDescent="0.3">
      <c r="A1501" s="3">
        <v>90306</v>
      </c>
      <c r="B1501" s="3">
        <v>90334</v>
      </c>
      <c r="C1501" s="1">
        <v>2.0360158511657067E-2</v>
      </c>
    </row>
    <row r="1502" spans="1:3" x14ac:dyDescent="0.3">
      <c r="A1502" s="3">
        <v>90334</v>
      </c>
      <c r="B1502" s="3">
        <v>90367</v>
      </c>
      <c r="C1502" s="1">
        <v>2.0342681479810665E-2</v>
      </c>
    </row>
    <row r="1503" spans="1:3" x14ac:dyDescent="0.3">
      <c r="A1503" s="3">
        <v>90367</v>
      </c>
      <c r="B1503" s="3">
        <v>90397</v>
      </c>
      <c r="C1503" s="1">
        <v>2.0325204747316139E-2</v>
      </c>
    </row>
    <row r="1504" spans="1:3" x14ac:dyDescent="0.3">
      <c r="A1504" s="3">
        <v>90397</v>
      </c>
      <c r="B1504" s="3">
        <v>90428</v>
      </c>
      <c r="C1504" s="1">
        <v>2.0307728314167939E-2</v>
      </c>
    </row>
    <row r="1505" spans="1:3" x14ac:dyDescent="0.3">
      <c r="A1505" s="3">
        <v>90428</v>
      </c>
      <c r="B1505" s="3">
        <v>90459</v>
      </c>
      <c r="C1505" s="1">
        <v>2.0290252180361623E-2</v>
      </c>
    </row>
    <row r="1506" spans="1:3" x14ac:dyDescent="0.3">
      <c r="A1506" s="3">
        <v>90459</v>
      </c>
      <c r="B1506" s="3">
        <v>90488</v>
      </c>
      <c r="C1506" s="1">
        <v>2.0272776345891419E-2</v>
      </c>
    </row>
    <row r="1507" spans="1:3" x14ac:dyDescent="0.3">
      <c r="A1507" s="3">
        <v>90488</v>
      </c>
      <c r="B1507" s="3">
        <v>90520</v>
      </c>
      <c r="C1507" s="1">
        <v>2.0255300810752663E-2</v>
      </c>
    </row>
    <row r="1508" spans="1:3" x14ac:dyDescent="0.3">
      <c r="A1508" s="3">
        <v>90520</v>
      </c>
      <c r="B1508" s="3">
        <v>90550</v>
      </c>
      <c r="C1508" s="1">
        <v>2.0237825574940027E-2</v>
      </c>
    </row>
    <row r="1509" spans="1:3" x14ac:dyDescent="0.3">
      <c r="A1509" s="3">
        <v>90550</v>
      </c>
      <c r="B1509" s="3">
        <v>90579</v>
      </c>
      <c r="C1509" s="1">
        <v>2.0220350638448625E-2</v>
      </c>
    </row>
    <row r="1510" spans="1:3" x14ac:dyDescent="0.3">
      <c r="A1510" s="3">
        <v>90579</v>
      </c>
      <c r="B1510" s="3">
        <v>90612</v>
      </c>
      <c r="C1510" s="1">
        <v>2.0202876001272907E-2</v>
      </c>
    </row>
    <row r="1511" spans="1:3" x14ac:dyDescent="0.3">
      <c r="A1511" s="3">
        <v>90612</v>
      </c>
      <c r="B1511" s="3">
        <v>90641</v>
      </c>
      <c r="C1511" s="1">
        <v>2.0185401663407987E-2</v>
      </c>
    </row>
    <row r="1512" spans="1:3" x14ac:dyDescent="0.3">
      <c r="A1512" s="3">
        <v>90641</v>
      </c>
      <c r="B1512" s="3">
        <v>90670</v>
      </c>
      <c r="C1512" s="1">
        <v>2.0167927624848758E-2</v>
      </c>
    </row>
    <row r="1513" spans="1:3" x14ac:dyDescent="0.3">
      <c r="A1513" s="3">
        <v>90670</v>
      </c>
      <c r="B1513" s="3">
        <v>90702</v>
      </c>
      <c r="C1513" s="1">
        <v>2.0150453885589892E-2</v>
      </c>
    </row>
    <row r="1514" spans="1:3" x14ac:dyDescent="0.3">
      <c r="A1514" s="3">
        <v>90702</v>
      </c>
      <c r="B1514" s="3">
        <v>90733</v>
      </c>
      <c r="C1514" s="1">
        <v>2.0132980445626503E-2</v>
      </c>
    </row>
    <row r="1515" spans="1:3" x14ac:dyDescent="0.3">
      <c r="A1515" s="3">
        <v>90733</v>
      </c>
      <c r="B1515" s="3">
        <v>90761</v>
      </c>
      <c r="C1515" s="1">
        <v>2.0115507304953484E-2</v>
      </c>
    </row>
    <row r="1516" spans="1:3" x14ac:dyDescent="0.3">
      <c r="A1516" s="3">
        <v>90761</v>
      </c>
      <c r="B1516" s="3">
        <v>90794</v>
      </c>
      <c r="C1516" s="1">
        <v>2.0098034463565506E-2</v>
      </c>
    </row>
    <row r="1517" spans="1:3" x14ac:dyDescent="0.3">
      <c r="A1517" s="3">
        <v>90794</v>
      </c>
      <c r="B1517" s="3">
        <v>90824</v>
      </c>
      <c r="C1517" s="1">
        <v>2.0080561921457685E-2</v>
      </c>
    </row>
    <row r="1518" spans="1:3" x14ac:dyDescent="0.3">
      <c r="A1518" s="3">
        <v>90824</v>
      </c>
      <c r="B1518" s="3">
        <v>90855</v>
      </c>
      <c r="C1518" s="1">
        <v>2.006308967862469E-2</v>
      </c>
    </row>
    <row r="1519" spans="1:3" x14ac:dyDescent="0.3">
      <c r="A1519" s="3">
        <v>90855</v>
      </c>
      <c r="B1519" s="3">
        <v>90886</v>
      </c>
      <c r="C1519" s="1">
        <v>2.0045617735061416E-2</v>
      </c>
    </row>
    <row r="1520" spans="1:3" x14ac:dyDescent="0.3">
      <c r="A1520" s="3">
        <v>90886</v>
      </c>
      <c r="B1520" s="3">
        <v>90915</v>
      </c>
      <c r="C1520" s="1">
        <v>2.0028146090762755E-2</v>
      </c>
    </row>
    <row r="1521" spans="1:3" x14ac:dyDescent="0.3">
      <c r="A1521" s="3">
        <v>90915</v>
      </c>
      <c r="B1521" s="3">
        <v>90947</v>
      </c>
      <c r="C1521" s="1">
        <v>2.00106747457236E-2</v>
      </c>
    </row>
    <row r="1522" spans="1:3" x14ac:dyDescent="0.3">
      <c r="A1522" s="3">
        <v>90947</v>
      </c>
      <c r="B1522" s="3">
        <v>90978</v>
      </c>
      <c r="C1522" s="1">
        <v>1.9993203699938844E-2</v>
      </c>
    </row>
    <row r="1523" spans="1:3" x14ac:dyDescent="0.3">
      <c r="A1523" s="3">
        <v>90978</v>
      </c>
      <c r="B1523" s="3">
        <v>91006</v>
      </c>
      <c r="C1523" s="1">
        <v>1.9975732953403602E-2</v>
      </c>
    </row>
    <row r="1524" spans="1:3" x14ac:dyDescent="0.3">
      <c r="A1524" s="3">
        <v>91006</v>
      </c>
      <c r="B1524" s="3">
        <v>91037</v>
      </c>
      <c r="C1524" s="1">
        <v>1.9958262506112101E-2</v>
      </c>
    </row>
    <row r="1525" spans="1:3" x14ac:dyDescent="0.3">
      <c r="A1525" s="3">
        <v>91037</v>
      </c>
      <c r="B1525" s="3">
        <v>91067</v>
      </c>
      <c r="C1525" s="1">
        <v>1.99407923580599E-2</v>
      </c>
    </row>
    <row r="1526" spans="1:3" x14ac:dyDescent="0.3">
      <c r="A1526" s="3">
        <v>91067</v>
      </c>
      <c r="B1526" s="3">
        <v>91097</v>
      </c>
      <c r="C1526" s="1">
        <v>1.9923322509241448E-2</v>
      </c>
    </row>
    <row r="1527" spans="1:3" x14ac:dyDescent="0.3">
      <c r="A1527" s="3">
        <v>91097</v>
      </c>
      <c r="B1527" s="3">
        <v>91128</v>
      </c>
      <c r="C1527" s="1">
        <v>1.990585295965186E-2</v>
      </c>
    </row>
    <row r="1528" spans="1:3" x14ac:dyDescent="0.3">
      <c r="A1528" s="3">
        <v>91128</v>
      </c>
      <c r="B1528" s="3">
        <v>91159</v>
      </c>
      <c r="C1528" s="1">
        <v>1.9888383709285806E-2</v>
      </c>
    </row>
    <row r="1529" spans="1:3" x14ac:dyDescent="0.3">
      <c r="A1529" s="3">
        <v>91159</v>
      </c>
      <c r="B1529" s="3">
        <v>91188</v>
      </c>
      <c r="C1529" s="1">
        <v>1.9870914758138181E-2</v>
      </c>
    </row>
    <row r="1530" spans="1:3" x14ac:dyDescent="0.3">
      <c r="A1530" s="3">
        <v>91188</v>
      </c>
      <c r="B1530" s="3">
        <v>91220</v>
      </c>
      <c r="C1530" s="1">
        <v>1.9853446106204098E-2</v>
      </c>
    </row>
    <row r="1531" spans="1:3" x14ac:dyDescent="0.3">
      <c r="A1531" s="3">
        <v>91220</v>
      </c>
      <c r="B1531" s="3">
        <v>91251</v>
      </c>
      <c r="C1531" s="1">
        <v>1.9835977753478229E-2</v>
      </c>
    </row>
    <row r="1532" spans="1:3" x14ac:dyDescent="0.3">
      <c r="A1532" s="3">
        <v>91251</v>
      </c>
      <c r="B1532" s="3">
        <v>91279</v>
      </c>
      <c r="C1532" s="1">
        <v>1.9818509699955467E-2</v>
      </c>
    </row>
    <row r="1533" spans="1:3" x14ac:dyDescent="0.3">
      <c r="A1533" s="3">
        <v>91279</v>
      </c>
      <c r="B1533" s="3">
        <v>91312</v>
      </c>
      <c r="C1533" s="1">
        <v>1.9801041945630704E-2</v>
      </c>
    </row>
    <row r="1534" spans="1:3" x14ac:dyDescent="0.3">
      <c r="A1534" s="3">
        <v>91312</v>
      </c>
      <c r="B1534" s="3">
        <v>91342</v>
      </c>
      <c r="C1534" s="1">
        <v>1.9783574490498834E-2</v>
      </c>
    </row>
    <row r="1535" spans="1:3" x14ac:dyDescent="0.3">
      <c r="A1535" s="3">
        <v>91342</v>
      </c>
      <c r="B1535" s="3">
        <v>91370</v>
      </c>
      <c r="C1535" s="1">
        <v>1.976610733455475E-2</v>
      </c>
    </row>
    <row r="1536" spans="1:3" x14ac:dyDescent="0.3">
      <c r="A1536" s="3">
        <v>91370</v>
      </c>
      <c r="B1536" s="3">
        <v>91402</v>
      </c>
      <c r="C1536" s="1">
        <v>1.9748640477793344E-2</v>
      </c>
    </row>
    <row r="1537" spans="1:3" x14ac:dyDescent="0.3">
      <c r="A1537" s="3">
        <v>91402</v>
      </c>
      <c r="B1537" s="3">
        <v>91432</v>
      </c>
      <c r="C1537" s="1">
        <v>1.9731173920209288E-2</v>
      </c>
    </row>
    <row r="1538" spans="1:3" x14ac:dyDescent="0.3">
      <c r="A1538" s="3">
        <v>91432</v>
      </c>
      <c r="B1538" s="3">
        <v>91461</v>
      </c>
      <c r="C1538" s="1">
        <v>1.9713707661797697E-2</v>
      </c>
    </row>
    <row r="1539" spans="1:3" x14ac:dyDescent="0.3">
      <c r="A1539" s="3">
        <v>91461</v>
      </c>
      <c r="B1539" s="3">
        <v>91493</v>
      </c>
      <c r="C1539" s="1">
        <v>1.9696241702553463E-2</v>
      </c>
    </row>
    <row r="1540" spans="1:3" x14ac:dyDescent="0.3">
      <c r="A1540" s="3">
        <v>91493</v>
      </c>
      <c r="B1540" s="3">
        <v>91524</v>
      </c>
      <c r="C1540" s="1">
        <v>1.9678776042471258E-2</v>
      </c>
    </row>
    <row r="1541" spans="1:3" x14ac:dyDescent="0.3">
      <c r="A1541" s="3">
        <v>91524</v>
      </c>
      <c r="B1541" s="3">
        <v>91555</v>
      </c>
      <c r="C1541" s="1">
        <v>1.9661310681546196E-2</v>
      </c>
    </row>
    <row r="1542" spans="1:3" x14ac:dyDescent="0.3">
      <c r="A1542" s="3">
        <v>91555</v>
      </c>
      <c r="B1542" s="3">
        <v>91585</v>
      </c>
      <c r="C1542" s="1">
        <v>1.9643845619772948E-2</v>
      </c>
    </row>
    <row r="1543" spans="1:3" x14ac:dyDescent="0.3">
      <c r="A1543" s="3">
        <v>91585</v>
      </c>
      <c r="B1543" s="3">
        <v>91615</v>
      </c>
      <c r="C1543" s="1">
        <v>1.9626380857146408E-2</v>
      </c>
    </row>
    <row r="1544" spans="1:3" x14ac:dyDescent="0.3">
      <c r="A1544" s="3">
        <v>91615</v>
      </c>
      <c r="B1544" s="3">
        <v>91646</v>
      </c>
      <c r="C1544" s="1">
        <v>1.9608916393661469E-2</v>
      </c>
    </row>
    <row r="1545" spans="1:3" x14ac:dyDescent="0.3">
      <c r="A1545" s="3">
        <v>91646</v>
      </c>
      <c r="B1545" s="3">
        <v>91677</v>
      </c>
      <c r="C1545" s="1">
        <v>1.9591452229313244E-2</v>
      </c>
    </row>
    <row r="1546" spans="1:3" x14ac:dyDescent="0.3">
      <c r="A1546" s="3">
        <v>91677</v>
      </c>
      <c r="B1546" s="3">
        <v>91706</v>
      </c>
      <c r="C1546" s="1">
        <v>1.9573988364096184E-2</v>
      </c>
    </row>
    <row r="1547" spans="1:3" x14ac:dyDescent="0.3">
      <c r="A1547" s="3">
        <v>91706</v>
      </c>
      <c r="B1547" s="3">
        <v>91734</v>
      </c>
      <c r="C1547" s="1">
        <v>1.9556524798005626E-2</v>
      </c>
    </row>
    <row r="1548" spans="1:3" x14ac:dyDescent="0.3">
      <c r="A1548" s="3">
        <v>91734</v>
      </c>
      <c r="B1548" s="3">
        <v>91767</v>
      </c>
      <c r="C1548" s="1">
        <v>1.9539061531036017E-2</v>
      </c>
    </row>
    <row r="1549" spans="1:3" x14ac:dyDescent="0.3">
      <c r="A1549" s="3">
        <v>91767</v>
      </c>
      <c r="B1549" s="3">
        <v>91797</v>
      </c>
      <c r="C1549" s="1">
        <v>1.9521598563182474E-2</v>
      </c>
    </row>
    <row r="1550" spans="1:3" x14ac:dyDescent="0.3">
      <c r="A1550" s="3">
        <v>91797</v>
      </c>
      <c r="B1550" s="3">
        <v>91828</v>
      </c>
      <c r="C1550" s="1">
        <v>1.9504135894439889E-2</v>
      </c>
    </row>
    <row r="1551" spans="1:3" x14ac:dyDescent="0.3">
      <c r="A1551" s="3">
        <v>91828</v>
      </c>
      <c r="B1551" s="3">
        <v>91858</v>
      </c>
      <c r="C1551" s="1">
        <v>1.9486673524802933E-2</v>
      </c>
    </row>
    <row r="1552" spans="1:3" x14ac:dyDescent="0.3">
      <c r="A1552" s="3">
        <v>91858</v>
      </c>
      <c r="B1552" s="3">
        <v>91888</v>
      </c>
      <c r="C1552" s="1">
        <v>1.9469211454266944E-2</v>
      </c>
    </row>
    <row r="1553" spans="1:3" x14ac:dyDescent="0.3">
      <c r="A1553" s="3">
        <v>91888</v>
      </c>
      <c r="B1553" s="3">
        <v>91920</v>
      </c>
      <c r="C1553" s="1">
        <v>1.9451749682826147E-2</v>
      </c>
    </row>
    <row r="1554" spans="1:3" x14ac:dyDescent="0.3">
      <c r="A1554" s="3">
        <v>91920</v>
      </c>
      <c r="B1554" s="3">
        <v>91950</v>
      </c>
      <c r="C1554" s="1">
        <v>1.9434288210475881E-2</v>
      </c>
    </row>
    <row r="1555" spans="1:3" x14ac:dyDescent="0.3">
      <c r="A1555" s="3">
        <v>91950</v>
      </c>
      <c r="B1555" s="3">
        <v>91979</v>
      </c>
      <c r="C1555" s="1">
        <v>1.9416827037211037E-2</v>
      </c>
    </row>
    <row r="1556" spans="1:3" x14ac:dyDescent="0.3">
      <c r="A1556" s="3">
        <v>91979</v>
      </c>
      <c r="B1556" s="3">
        <v>92011</v>
      </c>
      <c r="C1556" s="1">
        <v>1.9399366163026288E-2</v>
      </c>
    </row>
    <row r="1557" spans="1:3" x14ac:dyDescent="0.3">
      <c r="A1557" s="3">
        <v>92011</v>
      </c>
      <c r="B1557" s="3">
        <v>92042</v>
      </c>
      <c r="C1557" s="1">
        <v>1.9381905587916526E-2</v>
      </c>
    </row>
    <row r="1558" spans="1:3" x14ac:dyDescent="0.3">
      <c r="A1558" s="3">
        <v>92042</v>
      </c>
      <c r="B1558" s="3">
        <v>92073</v>
      </c>
      <c r="C1558" s="1">
        <v>1.9364445311876644E-2</v>
      </c>
    </row>
    <row r="1559" spans="1:3" x14ac:dyDescent="0.3">
      <c r="A1559" s="3">
        <v>92073</v>
      </c>
      <c r="B1559" s="3">
        <v>92102</v>
      </c>
      <c r="C1559" s="1">
        <v>1.9346985334901534E-2</v>
      </c>
    </row>
    <row r="1560" spans="1:3" x14ac:dyDescent="0.3">
      <c r="A1560" s="3">
        <v>92102</v>
      </c>
      <c r="B1560" s="3">
        <v>92133</v>
      </c>
      <c r="C1560" s="1">
        <v>1.9329525656986313E-2</v>
      </c>
    </row>
    <row r="1561" spans="1:3" x14ac:dyDescent="0.3">
      <c r="A1561" s="3">
        <v>92133</v>
      </c>
      <c r="B1561" s="3">
        <v>92161</v>
      </c>
      <c r="C1561" s="1">
        <v>1.9312066278125428E-2</v>
      </c>
    </row>
    <row r="1562" spans="1:3" x14ac:dyDescent="0.3">
      <c r="A1562" s="3">
        <v>92161</v>
      </c>
      <c r="B1562" s="3">
        <v>92194</v>
      </c>
      <c r="C1562" s="1">
        <v>1.9294607198313996E-2</v>
      </c>
    </row>
    <row r="1563" spans="1:3" x14ac:dyDescent="0.3">
      <c r="A1563" s="3">
        <v>92194</v>
      </c>
      <c r="B1563" s="3">
        <v>92224</v>
      </c>
      <c r="C1563" s="1">
        <v>1.9277148417546908E-2</v>
      </c>
    </row>
    <row r="1564" spans="1:3" x14ac:dyDescent="0.3">
      <c r="A1564" s="3">
        <v>92224</v>
      </c>
      <c r="B1564" s="3">
        <v>92255</v>
      </c>
      <c r="C1564" s="1">
        <v>1.9259689935819058E-2</v>
      </c>
    </row>
    <row r="1565" spans="1:3" x14ac:dyDescent="0.3">
      <c r="A1565" s="3">
        <v>92255</v>
      </c>
      <c r="B1565" s="3">
        <v>92286</v>
      </c>
      <c r="C1565" s="1">
        <v>1.9242231753125116E-2</v>
      </c>
    </row>
    <row r="1566" spans="1:3" x14ac:dyDescent="0.3">
      <c r="A1566" s="3">
        <v>92286</v>
      </c>
      <c r="B1566" s="3">
        <v>92315</v>
      </c>
      <c r="C1566" s="1">
        <v>1.9224773869460199E-2</v>
      </c>
    </row>
    <row r="1567" spans="1:3" x14ac:dyDescent="0.3">
      <c r="A1567" s="3">
        <v>92315</v>
      </c>
      <c r="B1567" s="3">
        <v>92347</v>
      </c>
      <c r="C1567" s="1">
        <v>1.9207316284819198E-2</v>
      </c>
    </row>
    <row r="1568" spans="1:3" x14ac:dyDescent="0.3">
      <c r="A1568" s="3">
        <v>92347</v>
      </c>
      <c r="B1568" s="3">
        <v>92377</v>
      </c>
      <c r="C1568" s="1">
        <v>1.9189858999196785E-2</v>
      </c>
    </row>
    <row r="1569" spans="1:3" x14ac:dyDescent="0.3">
      <c r="A1569" s="3">
        <v>92377</v>
      </c>
      <c r="B1569" s="3">
        <v>92406</v>
      </c>
      <c r="C1569" s="1">
        <v>1.9172402012587852E-2</v>
      </c>
    </row>
    <row r="1570" spans="1:3" x14ac:dyDescent="0.3">
      <c r="A1570" s="3">
        <v>92406</v>
      </c>
      <c r="B1570" s="3">
        <v>92439</v>
      </c>
      <c r="C1570" s="1">
        <v>1.9154945324987516E-2</v>
      </c>
    </row>
    <row r="1571" spans="1:3" x14ac:dyDescent="0.3">
      <c r="A1571" s="3">
        <v>92439</v>
      </c>
      <c r="B1571" s="3">
        <v>92467</v>
      </c>
      <c r="C1571" s="1">
        <v>1.9137488936390445E-2</v>
      </c>
    </row>
    <row r="1572" spans="1:3" x14ac:dyDescent="0.3">
      <c r="A1572" s="3">
        <v>92467</v>
      </c>
      <c r="B1572" s="3">
        <v>92497</v>
      </c>
      <c r="C1572" s="1">
        <v>1.9120032846791757E-2</v>
      </c>
    </row>
    <row r="1573" spans="1:3" x14ac:dyDescent="0.3">
      <c r="A1573" s="3">
        <v>92497</v>
      </c>
      <c r="B1573" s="3">
        <v>92528</v>
      </c>
      <c r="C1573" s="1">
        <v>1.9102577056185899E-2</v>
      </c>
    </row>
    <row r="1574" spans="1:3" x14ac:dyDescent="0.3">
      <c r="A1574" s="3">
        <v>92528</v>
      </c>
      <c r="B1574" s="3">
        <v>92559</v>
      </c>
      <c r="C1574" s="1">
        <v>1.9085121564568208E-2</v>
      </c>
    </row>
    <row r="1575" spans="1:3" x14ac:dyDescent="0.3">
      <c r="A1575" s="3">
        <v>92559</v>
      </c>
      <c r="B1575" s="3">
        <v>92588</v>
      </c>
      <c r="C1575" s="1">
        <v>1.9067666371933134E-2</v>
      </c>
    </row>
    <row r="1576" spans="1:3" x14ac:dyDescent="0.3">
      <c r="A1576" s="3">
        <v>92588</v>
      </c>
      <c r="B1576" s="3">
        <v>92620</v>
      </c>
      <c r="C1576" s="1">
        <v>1.9050211478276013E-2</v>
      </c>
    </row>
    <row r="1577" spans="1:3" x14ac:dyDescent="0.3">
      <c r="A1577" s="3">
        <v>92620</v>
      </c>
      <c r="B1577" s="3">
        <v>92651</v>
      </c>
      <c r="C1577" s="1">
        <v>1.9032756883591295E-2</v>
      </c>
    </row>
    <row r="1578" spans="1:3" x14ac:dyDescent="0.3">
      <c r="A1578" s="3">
        <v>92651</v>
      </c>
      <c r="B1578" s="3">
        <v>92679</v>
      </c>
      <c r="C1578" s="1">
        <v>1.9015302587874316E-2</v>
      </c>
    </row>
    <row r="1579" spans="1:3" x14ac:dyDescent="0.3">
      <c r="A1579" s="3">
        <v>92679</v>
      </c>
      <c r="B1579" s="3">
        <v>92712</v>
      </c>
      <c r="C1579" s="1">
        <v>1.8997848591119526E-2</v>
      </c>
    </row>
    <row r="1580" spans="1:3" x14ac:dyDescent="0.3">
      <c r="A1580" s="3">
        <v>92712</v>
      </c>
      <c r="B1580" s="3">
        <v>92742</v>
      </c>
      <c r="C1580" s="1">
        <v>1.8980394893321817E-2</v>
      </c>
    </row>
    <row r="1581" spans="1:3" x14ac:dyDescent="0.3">
      <c r="A1581" s="3">
        <v>92742</v>
      </c>
      <c r="B1581" s="3">
        <v>92773</v>
      </c>
      <c r="C1581" s="1">
        <v>1.8962941494476526E-2</v>
      </c>
    </row>
    <row r="1582" spans="1:3" x14ac:dyDescent="0.3">
      <c r="A1582" s="3">
        <v>92773</v>
      </c>
      <c r="B1582" s="3">
        <v>92804</v>
      </c>
      <c r="C1582" s="1">
        <v>1.8945488394578103E-2</v>
      </c>
    </row>
    <row r="1583" spans="1:3" x14ac:dyDescent="0.3">
      <c r="A1583" s="3">
        <v>92804</v>
      </c>
      <c r="B1583" s="3">
        <v>92832</v>
      </c>
      <c r="C1583" s="1">
        <v>1.8928035593621662E-2</v>
      </c>
    </row>
    <row r="1584" spans="1:3" x14ac:dyDescent="0.3">
      <c r="A1584" s="3">
        <v>92832</v>
      </c>
      <c r="B1584" s="3">
        <v>92861</v>
      </c>
      <c r="C1584" s="1">
        <v>1.8910583091601874E-2</v>
      </c>
    </row>
    <row r="1585" spans="1:3" x14ac:dyDescent="0.3">
      <c r="A1585" s="3">
        <v>92861</v>
      </c>
      <c r="B1585" s="3">
        <v>92893</v>
      </c>
      <c r="C1585" s="1">
        <v>1.8893130888513632E-2</v>
      </c>
    </row>
    <row r="1586" spans="1:3" x14ac:dyDescent="0.3">
      <c r="A1586" s="3">
        <v>92893</v>
      </c>
      <c r="B1586" s="3">
        <v>92924</v>
      </c>
      <c r="C1586" s="1">
        <v>1.8875678984352051E-2</v>
      </c>
    </row>
    <row r="1587" spans="1:3" x14ac:dyDescent="0.3">
      <c r="A1587" s="3">
        <v>92924</v>
      </c>
      <c r="B1587" s="3">
        <v>92952</v>
      </c>
      <c r="C1587" s="1">
        <v>1.8858227379111803E-2</v>
      </c>
    </row>
    <row r="1588" spans="1:3" x14ac:dyDescent="0.3">
      <c r="A1588" s="3">
        <v>92952</v>
      </c>
      <c r="B1588" s="3">
        <v>92985</v>
      </c>
      <c r="C1588" s="1">
        <v>1.8840776072787779E-2</v>
      </c>
    </row>
    <row r="1589" spans="1:3" x14ac:dyDescent="0.3">
      <c r="A1589" s="3">
        <v>92985</v>
      </c>
      <c r="B1589" s="3">
        <v>93015</v>
      </c>
      <c r="C1589" s="1">
        <v>1.8823325065375096E-2</v>
      </c>
    </row>
    <row r="1590" spans="1:3" x14ac:dyDescent="0.3">
      <c r="A1590" s="3">
        <v>93015</v>
      </c>
      <c r="B1590" s="3">
        <v>93046</v>
      </c>
      <c r="C1590" s="1">
        <v>1.8805874356868424E-2</v>
      </c>
    </row>
    <row r="1591" spans="1:3" x14ac:dyDescent="0.3">
      <c r="A1591" s="3">
        <v>93046</v>
      </c>
      <c r="B1591" s="3">
        <v>93077</v>
      </c>
      <c r="C1591" s="1">
        <v>1.8788423947262434E-2</v>
      </c>
    </row>
    <row r="1592" spans="1:3" x14ac:dyDescent="0.3">
      <c r="A1592" s="3">
        <v>93077</v>
      </c>
      <c r="B1592" s="3">
        <v>93106</v>
      </c>
      <c r="C1592" s="1">
        <v>1.8770973836552463E-2</v>
      </c>
    </row>
    <row r="1593" spans="1:3" x14ac:dyDescent="0.3">
      <c r="A1593" s="3">
        <v>93106</v>
      </c>
      <c r="B1593" s="3">
        <v>93138</v>
      </c>
      <c r="C1593" s="1">
        <v>1.8753524024733181E-2</v>
      </c>
    </row>
    <row r="1594" spans="1:3" x14ac:dyDescent="0.3">
      <c r="A1594" s="3">
        <v>93138</v>
      </c>
      <c r="B1594" s="3">
        <v>93169</v>
      </c>
      <c r="C1594" s="1">
        <v>1.8736074511799261E-2</v>
      </c>
    </row>
    <row r="1595" spans="1:3" x14ac:dyDescent="0.3">
      <c r="A1595" s="3">
        <v>93169</v>
      </c>
      <c r="B1595" s="3">
        <v>93197</v>
      </c>
      <c r="C1595" s="1">
        <v>1.8718625297746039E-2</v>
      </c>
    </row>
    <row r="1596" spans="1:3" x14ac:dyDescent="0.3">
      <c r="A1596" s="3">
        <v>93197</v>
      </c>
      <c r="B1596" s="3">
        <v>93228</v>
      </c>
      <c r="C1596" s="1">
        <v>1.8701176382567963E-2</v>
      </c>
    </row>
    <row r="1597" spans="1:3" x14ac:dyDescent="0.3">
      <c r="A1597" s="3">
        <v>93228</v>
      </c>
      <c r="B1597" s="3">
        <v>93258</v>
      </c>
      <c r="C1597" s="1">
        <v>1.868372776626015E-2</v>
      </c>
    </row>
    <row r="1598" spans="1:3" x14ac:dyDescent="0.3">
      <c r="A1598" s="3">
        <v>93258</v>
      </c>
      <c r="B1598" s="3">
        <v>93288</v>
      </c>
      <c r="C1598" s="1">
        <v>1.8666279448817491E-2</v>
      </c>
    </row>
    <row r="1599" spans="1:3" x14ac:dyDescent="0.3">
      <c r="A1599" s="3">
        <v>93288</v>
      </c>
      <c r="B1599" s="3">
        <v>93319</v>
      </c>
      <c r="C1599" s="1">
        <v>1.8648831430234658E-2</v>
      </c>
    </row>
    <row r="1600" spans="1:3" x14ac:dyDescent="0.3">
      <c r="A1600" s="3">
        <v>93319</v>
      </c>
      <c r="B1600" s="3">
        <v>93350</v>
      </c>
      <c r="C1600" s="1">
        <v>1.8631383710506766E-2</v>
      </c>
    </row>
    <row r="1601" spans="1:3" x14ac:dyDescent="0.3">
      <c r="A1601" s="3">
        <v>93350</v>
      </c>
      <c r="B1601" s="3">
        <v>93379</v>
      </c>
      <c r="C1601" s="1">
        <v>1.8613936289628485E-2</v>
      </c>
    </row>
    <row r="1602" spans="1:3" x14ac:dyDescent="0.3">
      <c r="A1602" s="3">
        <v>93379</v>
      </c>
      <c r="B1602" s="3">
        <v>93411</v>
      </c>
      <c r="C1602" s="1">
        <v>1.8596489167594932E-2</v>
      </c>
    </row>
    <row r="1603" spans="1:3" x14ac:dyDescent="0.3">
      <c r="A1603" s="3">
        <v>93411</v>
      </c>
      <c r="B1603" s="3">
        <v>93442</v>
      </c>
      <c r="C1603" s="1">
        <v>1.8579042344400776E-2</v>
      </c>
    </row>
    <row r="1604" spans="1:3" x14ac:dyDescent="0.3">
      <c r="A1604" s="3">
        <v>93442</v>
      </c>
      <c r="B1604" s="3">
        <v>93470</v>
      </c>
      <c r="C1604" s="1">
        <v>1.856159582004091E-2</v>
      </c>
    </row>
    <row r="1605" spans="1:3" x14ac:dyDescent="0.3">
      <c r="A1605" s="3">
        <v>93470</v>
      </c>
      <c r="B1605" s="3">
        <v>93503</v>
      </c>
      <c r="C1605" s="1">
        <v>1.8544149594510451E-2</v>
      </c>
    </row>
    <row r="1606" spans="1:3" x14ac:dyDescent="0.3">
      <c r="A1606" s="3">
        <v>93503</v>
      </c>
      <c r="B1606" s="3">
        <v>93533</v>
      </c>
      <c r="C1606" s="1">
        <v>1.8526703667804068E-2</v>
      </c>
    </row>
    <row r="1607" spans="1:3" x14ac:dyDescent="0.3">
      <c r="A1607" s="3">
        <v>93533</v>
      </c>
      <c r="B1607" s="3">
        <v>93561</v>
      </c>
      <c r="C1607" s="1">
        <v>1.8509258039916876E-2</v>
      </c>
    </row>
    <row r="1608" spans="1:3" x14ac:dyDescent="0.3">
      <c r="A1608" s="3">
        <v>93561</v>
      </c>
      <c r="B1608" s="3">
        <v>93594</v>
      </c>
      <c r="C1608" s="1">
        <v>1.8491812710843325E-2</v>
      </c>
    </row>
    <row r="1609" spans="1:3" x14ac:dyDescent="0.3">
      <c r="A1609" s="3">
        <v>93594</v>
      </c>
      <c r="B1609" s="3">
        <v>93624</v>
      </c>
      <c r="C1609" s="1">
        <v>1.8474367680578752E-2</v>
      </c>
    </row>
    <row r="1610" spans="1:3" x14ac:dyDescent="0.3">
      <c r="A1610" s="3">
        <v>93624</v>
      </c>
      <c r="B1610" s="3">
        <v>93655</v>
      </c>
      <c r="C1610" s="1">
        <v>1.8456922949117605E-2</v>
      </c>
    </row>
    <row r="1611" spans="1:3" x14ac:dyDescent="0.3">
      <c r="A1611" s="3">
        <v>93655</v>
      </c>
      <c r="B1611" s="3">
        <v>93685</v>
      </c>
      <c r="C1611" s="1">
        <v>1.8439478516455221E-2</v>
      </c>
    </row>
    <row r="1612" spans="1:3" x14ac:dyDescent="0.3">
      <c r="A1612" s="3">
        <v>93685</v>
      </c>
      <c r="B1612" s="3">
        <v>93715</v>
      </c>
      <c r="C1612" s="1">
        <v>1.842203438258605E-2</v>
      </c>
    </row>
    <row r="1613" spans="1:3" x14ac:dyDescent="0.3">
      <c r="A1613" s="3">
        <v>93715</v>
      </c>
      <c r="B1613" s="3">
        <v>93747</v>
      </c>
      <c r="C1613" s="1">
        <v>1.8404590547505428E-2</v>
      </c>
    </row>
    <row r="1614" spans="1:3" x14ac:dyDescent="0.3">
      <c r="A1614" s="3">
        <v>93747</v>
      </c>
      <c r="B1614" s="3">
        <v>93777</v>
      </c>
      <c r="C1614" s="1">
        <v>1.8387147011207805E-2</v>
      </c>
    </row>
    <row r="1615" spans="1:3" x14ac:dyDescent="0.3">
      <c r="A1615" s="3">
        <v>93777</v>
      </c>
      <c r="B1615" s="3">
        <v>93806</v>
      </c>
      <c r="C1615" s="1">
        <v>1.8369703773688295E-2</v>
      </c>
    </row>
    <row r="1616" spans="1:3" x14ac:dyDescent="0.3">
      <c r="A1616" s="3">
        <v>93806</v>
      </c>
      <c r="B1616" s="3">
        <v>93838</v>
      </c>
      <c r="C1616" s="1">
        <v>1.8352260834941792E-2</v>
      </c>
    </row>
    <row r="1617" spans="1:3" x14ac:dyDescent="0.3">
      <c r="A1617" s="3">
        <v>93838</v>
      </c>
      <c r="B1617" s="3">
        <v>93869</v>
      </c>
      <c r="C1617" s="1">
        <v>1.8334818194962965E-2</v>
      </c>
    </row>
    <row r="1618" spans="1:3" x14ac:dyDescent="0.3">
      <c r="A1618" s="3">
        <v>93869</v>
      </c>
      <c r="B1618" s="3">
        <v>93900</v>
      </c>
      <c r="C1618" s="1">
        <v>1.8317375853747153E-2</v>
      </c>
    </row>
    <row r="1619" spans="1:3" x14ac:dyDescent="0.3">
      <c r="A1619" s="3">
        <v>93900</v>
      </c>
      <c r="B1619" s="3">
        <v>93928</v>
      </c>
      <c r="C1619" s="1">
        <v>1.8299933811288804E-2</v>
      </c>
    </row>
    <row r="1620" spans="1:3" x14ac:dyDescent="0.3">
      <c r="A1620" s="3">
        <v>93928</v>
      </c>
      <c r="B1620" s="3">
        <v>93959</v>
      </c>
      <c r="C1620" s="1">
        <v>1.8282492067582812E-2</v>
      </c>
    </row>
    <row r="1621" spans="1:3" x14ac:dyDescent="0.3">
      <c r="A1621" s="3">
        <v>93959</v>
      </c>
      <c r="B1621" s="3">
        <v>93988</v>
      </c>
      <c r="C1621" s="1">
        <v>1.826505062262429E-2</v>
      </c>
    </row>
    <row r="1622" spans="1:3" x14ac:dyDescent="0.3">
      <c r="A1622" s="3">
        <v>93988</v>
      </c>
      <c r="B1622" s="3">
        <v>94020</v>
      </c>
      <c r="C1622" s="1">
        <v>1.8247609476407911E-2</v>
      </c>
    </row>
    <row r="1623" spans="1:3" x14ac:dyDescent="0.3">
      <c r="A1623" s="3">
        <v>94020</v>
      </c>
      <c r="B1623" s="3">
        <v>94050</v>
      </c>
      <c r="C1623" s="1">
        <v>1.8230168628928789E-2</v>
      </c>
    </row>
    <row r="1624" spans="1:3" x14ac:dyDescent="0.3">
      <c r="A1624" s="3">
        <v>94050</v>
      </c>
      <c r="B1624" s="3">
        <v>94079</v>
      </c>
      <c r="C1624" s="1">
        <v>1.8212728080181817E-2</v>
      </c>
    </row>
    <row r="1625" spans="1:3" x14ac:dyDescent="0.3">
      <c r="A1625" s="3">
        <v>94079</v>
      </c>
      <c r="B1625" s="3">
        <v>94112</v>
      </c>
      <c r="C1625" s="1">
        <v>1.8195287830161444E-2</v>
      </c>
    </row>
    <row r="1626" spans="1:3" x14ac:dyDescent="0.3">
      <c r="A1626" s="3">
        <v>94112</v>
      </c>
      <c r="B1626" s="3">
        <v>94142</v>
      </c>
      <c r="C1626" s="1">
        <v>1.8177847878863007E-2</v>
      </c>
    </row>
    <row r="1627" spans="1:3" x14ac:dyDescent="0.3">
      <c r="A1627" s="3">
        <v>94142</v>
      </c>
      <c r="B1627" s="3">
        <v>94173</v>
      </c>
      <c r="C1627" s="1">
        <v>1.8160408226281177E-2</v>
      </c>
    </row>
    <row r="1628" spans="1:3" x14ac:dyDescent="0.3">
      <c r="A1628" s="3">
        <v>94173</v>
      </c>
      <c r="B1628" s="3">
        <v>94203</v>
      </c>
      <c r="C1628" s="1">
        <v>1.8142968872411069E-2</v>
      </c>
    </row>
    <row r="1629" spans="1:3" x14ac:dyDescent="0.3">
      <c r="A1629" s="3">
        <v>94203</v>
      </c>
      <c r="B1629" s="3">
        <v>94233</v>
      </c>
      <c r="C1629" s="1">
        <v>1.8125529817247132E-2</v>
      </c>
    </row>
    <row r="1630" spans="1:3" x14ac:dyDescent="0.3">
      <c r="A1630" s="3">
        <v>94233</v>
      </c>
      <c r="B1630" s="3">
        <v>94265</v>
      </c>
      <c r="C1630" s="1">
        <v>1.8108091060784703E-2</v>
      </c>
    </row>
    <row r="1631" spans="1:3" x14ac:dyDescent="0.3">
      <c r="A1631" s="3">
        <v>94265</v>
      </c>
      <c r="B1631" s="3">
        <v>94293</v>
      </c>
      <c r="C1631" s="1">
        <v>1.8090652603018453E-2</v>
      </c>
    </row>
    <row r="1632" spans="1:3" x14ac:dyDescent="0.3">
      <c r="A1632" s="3">
        <v>94293</v>
      </c>
      <c r="B1632" s="3">
        <v>94324</v>
      </c>
      <c r="C1632" s="1">
        <v>1.8073214443943275E-2</v>
      </c>
    </row>
    <row r="1633" spans="1:3" x14ac:dyDescent="0.3">
      <c r="A1633" s="3">
        <v>94324</v>
      </c>
      <c r="B1633" s="3">
        <v>94352</v>
      </c>
      <c r="C1633" s="1">
        <v>1.8055776583554062E-2</v>
      </c>
    </row>
    <row r="1634" spans="1:3" x14ac:dyDescent="0.3">
      <c r="A1634" s="3">
        <v>94352</v>
      </c>
      <c r="B1634" s="3">
        <v>94385</v>
      </c>
      <c r="C1634" s="1">
        <v>1.8038339021845706E-2</v>
      </c>
    </row>
    <row r="1635" spans="1:3" x14ac:dyDescent="0.3">
      <c r="A1635" s="3">
        <v>94385</v>
      </c>
      <c r="B1635" s="3">
        <v>94415</v>
      </c>
      <c r="C1635" s="1">
        <v>1.8020901758812879E-2</v>
      </c>
    </row>
    <row r="1636" spans="1:3" x14ac:dyDescent="0.3">
      <c r="A1636" s="3">
        <v>94415</v>
      </c>
      <c r="B1636" s="3">
        <v>94446</v>
      </c>
      <c r="C1636" s="1">
        <v>1.8003464794450919E-2</v>
      </c>
    </row>
    <row r="1637" spans="1:3" x14ac:dyDescent="0.3">
      <c r="A1637" s="3">
        <v>94446</v>
      </c>
      <c r="B1637" s="3">
        <v>94477</v>
      </c>
      <c r="C1637" s="1">
        <v>1.7986028128754494E-2</v>
      </c>
    </row>
    <row r="1638" spans="1:3" x14ac:dyDescent="0.3">
      <c r="A1638" s="3">
        <v>94477</v>
      </c>
      <c r="B1638" s="3">
        <v>94506</v>
      </c>
      <c r="C1638" s="1">
        <v>1.7968591761718278E-2</v>
      </c>
    </row>
    <row r="1639" spans="1:3" x14ac:dyDescent="0.3">
      <c r="A1639" s="3">
        <v>94506</v>
      </c>
      <c r="B1639" s="3">
        <v>94538</v>
      </c>
      <c r="C1639" s="1">
        <v>1.7951155693337384E-2</v>
      </c>
    </row>
    <row r="1640" spans="1:3" x14ac:dyDescent="0.3">
      <c r="A1640" s="3">
        <v>94538</v>
      </c>
      <c r="B1640" s="3">
        <v>94568</v>
      </c>
      <c r="C1640" s="1">
        <v>1.7933719923606706E-2</v>
      </c>
    </row>
    <row r="1641" spans="1:3" x14ac:dyDescent="0.3">
      <c r="A1641" s="3">
        <v>94568</v>
      </c>
      <c r="B1641" s="3">
        <v>94597</v>
      </c>
      <c r="C1641" s="1">
        <v>1.7916284452521136E-2</v>
      </c>
    </row>
    <row r="1642" spans="1:3" x14ac:dyDescent="0.3">
      <c r="A1642" s="3">
        <v>94597</v>
      </c>
      <c r="B1642" s="3">
        <v>94630</v>
      </c>
      <c r="C1642" s="1">
        <v>1.7898849280075346E-2</v>
      </c>
    </row>
    <row r="1643" spans="1:3" x14ac:dyDescent="0.3">
      <c r="A1643" s="3">
        <v>94630</v>
      </c>
      <c r="B1643" s="3">
        <v>94658</v>
      </c>
      <c r="C1643" s="1">
        <v>1.7881414406264451E-2</v>
      </c>
    </row>
    <row r="1644" spans="1:3" x14ac:dyDescent="0.3">
      <c r="A1644" s="3">
        <v>94658</v>
      </c>
      <c r="B1644" s="3">
        <v>94688</v>
      </c>
      <c r="C1644" s="1">
        <v>1.7863979831083121E-2</v>
      </c>
    </row>
    <row r="1645" spans="1:3" x14ac:dyDescent="0.3">
      <c r="A1645" s="3">
        <v>94688</v>
      </c>
      <c r="B1645" s="3">
        <v>94719</v>
      </c>
      <c r="C1645" s="1">
        <v>1.7846545554526472E-2</v>
      </c>
    </row>
    <row r="1646" spans="1:3" x14ac:dyDescent="0.3">
      <c r="A1646" s="3">
        <v>94719</v>
      </c>
      <c r="B1646" s="3">
        <v>94750</v>
      </c>
      <c r="C1646" s="1">
        <v>1.7829111576589396E-2</v>
      </c>
    </row>
    <row r="1647" spans="1:3" x14ac:dyDescent="0.3">
      <c r="A1647" s="3">
        <v>94750</v>
      </c>
      <c r="B1647" s="3">
        <v>94779</v>
      </c>
      <c r="C1647" s="1">
        <v>1.7811677897266565E-2</v>
      </c>
    </row>
    <row r="1648" spans="1:3" x14ac:dyDescent="0.3">
      <c r="A1648" s="3">
        <v>94779</v>
      </c>
      <c r="B1648" s="3">
        <v>94811</v>
      </c>
      <c r="C1648" s="1">
        <v>1.7794244516552871E-2</v>
      </c>
    </row>
    <row r="1649" spans="1:3" x14ac:dyDescent="0.3">
      <c r="A1649" s="3">
        <v>94811</v>
      </c>
      <c r="B1649" s="3">
        <v>94842</v>
      </c>
      <c r="C1649" s="1">
        <v>1.7776811434443429E-2</v>
      </c>
    </row>
    <row r="1650" spans="1:3" x14ac:dyDescent="0.3">
      <c r="A1650" s="3">
        <v>94842</v>
      </c>
      <c r="B1650" s="3">
        <v>94870</v>
      </c>
      <c r="C1650" s="1">
        <v>1.7759378650932911E-2</v>
      </c>
    </row>
    <row r="1651" spans="1:3" x14ac:dyDescent="0.3">
      <c r="A1651" s="3">
        <v>94870</v>
      </c>
      <c r="B1651" s="3">
        <v>94903</v>
      </c>
      <c r="C1651" s="1">
        <v>1.7741946166016431E-2</v>
      </c>
    </row>
    <row r="1652" spans="1:3" x14ac:dyDescent="0.3">
      <c r="A1652" s="3">
        <v>94903</v>
      </c>
      <c r="B1652" s="3">
        <v>94933</v>
      </c>
      <c r="C1652" s="1">
        <v>1.7724513979688661E-2</v>
      </c>
    </row>
    <row r="1653" spans="1:3" x14ac:dyDescent="0.3">
      <c r="A1653" s="3">
        <v>94933</v>
      </c>
      <c r="B1653" s="3">
        <v>94964</v>
      </c>
      <c r="C1653" s="1">
        <v>1.7707082091944493E-2</v>
      </c>
    </row>
    <row r="1654" spans="1:3" x14ac:dyDescent="0.3">
      <c r="A1654" s="3">
        <v>94964</v>
      </c>
      <c r="B1654" s="3">
        <v>94995</v>
      </c>
      <c r="C1654" s="1">
        <v>1.7689650502779042E-2</v>
      </c>
    </row>
    <row r="1655" spans="1:3" x14ac:dyDescent="0.3">
      <c r="A1655" s="3">
        <v>94995</v>
      </c>
      <c r="B1655" s="3">
        <v>95024</v>
      </c>
      <c r="C1655" s="1">
        <v>1.7672219212186757E-2</v>
      </c>
    </row>
    <row r="1656" spans="1:3" x14ac:dyDescent="0.3">
      <c r="A1656" s="3">
        <v>95024</v>
      </c>
      <c r="B1656" s="3">
        <v>95055</v>
      </c>
      <c r="C1656" s="1">
        <v>1.7654788220162976E-2</v>
      </c>
    </row>
    <row r="1657" spans="1:3" x14ac:dyDescent="0.3">
      <c r="A1657" s="3">
        <v>95055</v>
      </c>
      <c r="B1657" s="3">
        <v>95085</v>
      </c>
      <c r="C1657" s="1">
        <v>1.7637357526702369E-2</v>
      </c>
    </row>
    <row r="1658" spans="1:3" x14ac:dyDescent="0.3">
      <c r="A1658" s="3">
        <v>95085</v>
      </c>
      <c r="B1658" s="3">
        <v>95115</v>
      </c>
      <c r="C1658" s="1">
        <v>1.7619927131799829E-2</v>
      </c>
    </row>
    <row r="1659" spans="1:3" x14ac:dyDescent="0.3">
      <c r="A1659" s="3">
        <v>95115</v>
      </c>
      <c r="B1659" s="3">
        <v>95146</v>
      </c>
      <c r="C1659" s="1">
        <v>1.7602497035450471E-2</v>
      </c>
    </row>
    <row r="1660" spans="1:3" x14ac:dyDescent="0.3">
      <c r="A1660" s="3">
        <v>95146</v>
      </c>
      <c r="B1660" s="3">
        <v>95177</v>
      </c>
      <c r="C1660" s="1">
        <v>1.7585067237648744E-2</v>
      </c>
    </row>
    <row r="1661" spans="1:3" x14ac:dyDescent="0.3">
      <c r="A1661" s="3">
        <v>95177</v>
      </c>
      <c r="B1661" s="3">
        <v>95206</v>
      </c>
      <c r="C1661" s="1">
        <v>1.7567637738389763E-2</v>
      </c>
    </row>
    <row r="1662" spans="1:3" x14ac:dyDescent="0.3">
      <c r="A1662" s="3">
        <v>95206</v>
      </c>
      <c r="B1662" s="3">
        <v>95238</v>
      </c>
      <c r="C1662" s="1">
        <v>1.7550208537668643E-2</v>
      </c>
    </row>
    <row r="1663" spans="1:3" x14ac:dyDescent="0.3">
      <c r="A1663" s="3">
        <v>95238</v>
      </c>
      <c r="B1663" s="3">
        <v>95269</v>
      </c>
      <c r="C1663" s="1">
        <v>1.7532779635479834E-2</v>
      </c>
    </row>
    <row r="1664" spans="1:3" x14ac:dyDescent="0.3">
      <c r="A1664" s="3">
        <v>95269</v>
      </c>
      <c r="B1664" s="3">
        <v>95297</v>
      </c>
      <c r="C1664" s="1">
        <v>1.7515351031818449E-2</v>
      </c>
    </row>
    <row r="1665" spans="1:3" x14ac:dyDescent="0.3">
      <c r="A1665" s="3">
        <v>95297</v>
      </c>
      <c r="B1665" s="3">
        <v>95330</v>
      </c>
      <c r="C1665" s="1">
        <v>1.7497922726679382E-2</v>
      </c>
    </row>
    <row r="1666" spans="1:3" x14ac:dyDescent="0.3">
      <c r="A1666" s="3">
        <v>95330</v>
      </c>
      <c r="B1666" s="3">
        <v>95360</v>
      </c>
      <c r="C1666" s="1">
        <v>1.7480494720057527E-2</v>
      </c>
    </row>
    <row r="1667" spans="1:3" x14ac:dyDescent="0.3">
      <c r="A1667" s="3">
        <v>95360</v>
      </c>
      <c r="B1667" s="3">
        <v>95388</v>
      </c>
      <c r="C1667" s="1">
        <v>1.7463067011947775E-2</v>
      </c>
    </row>
    <row r="1668" spans="1:3" x14ac:dyDescent="0.3">
      <c r="A1668" s="3">
        <v>95388</v>
      </c>
      <c r="B1668" s="3">
        <v>95420</v>
      </c>
      <c r="C1668" s="1">
        <v>1.744563960234502E-2</v>
      </c>
    </row>
    <row r="1669" spans="1:3" x14ac:dyDescent="0.3">
      <c r="A1669" s="3">
        <v>95420</v>
      </c>
      <c r="B1669" s="3">
        <v>95450</v>
      </c>
      <c r="C1669" s="1">
        <v>1.7428212491244155E-2</v>
      </c>
    </row>
    <row r="1670" spans="1:3" x14ac:dyDescent="0.3">
      <c r="A1670" s="3">
        <v>95450</v>
      </c>
      <c r="B1670" s="3">
        <v>95479</v>
      </c>
      <c r="C1670" s="1">
        <v>1.7410785678639851E-2</v>
      </c>
    </row>
    <row r="1671" spans="1:3" x14ac:dyDescent="0.3">
      <c r="A1671" s="3">
        <v>95479</v>
      </c>
      <c r="B1671" s="3">
        <v>95511</v>
      </c>
      <c r="C1671" s="1">
        <v>1.7393359164527222E-2</v>
      </c>
    </row>
    <row r="1672" spans="1:3" x14ac:dyDescent="0.3">
      <c r="A1672" s="3">
        <v>95511</v>
      </c>
      <c r="B1672" s="3">
        <v>95542</v>
      </c>
      <c r="C1672" s="1">
        <v>1.7375932948901163E-2</v>
      </c>
    </row>
    <row r="1673" spans="1:3" x14ac:dyDescent="0.3">
      <c r="A1673" s="3">
        <v>95542</v>
      </c>
      <c r="B1673" s="3">
        <v>95573</v>
      </c>
      <c r="C1673" s="1">
        <v>1.7358507031756565E-2</v>
      </c>
    </row>
    <row r="1674" spans="1:3" x14ac:dyDescent="0.3">
      <c r="A1674" s="3">
        <v>95573</v>
      </c>
      <c r="B1674" s="3">
        <v>95603</v>
      </c>
      <c r="C1674" s="1">
        <v>1.73410814130881E-2</v>
      </c>
    </row>
    <row r="1675" spans="1:3" x14ac:dyDescent="0.3">
      <c r="A1675" s="3">
        <v>95603</v>
      </c>
      <c r="B1675" s="3">
        <v>95633</v>
      </c>
      <c r="C1675" s="1">
        <v>1.7323656092890882E-2</v>
      </c>
    </row>
    <row r="1676" spans="1:3" x14ac:dyDescent="0.3">
      <c r="A1676" s="3">
        <v>95633</v>
      </c>
      <c r="B1676" s="3">
        <v>95664</v>
      </c>
      <c r="C1676" s="1">
        <v>1.7306231071159583E-2</v>
      </c>
    </row>
    <row r="1677" spans="1:3" x14ac:dyDescent="0.3">
      <c r="A1677" s="3">
        <v>95664</v>
      </c>
      <c r="B1677" s="3">
        <v>95695</v>
      </c>
      <c r="C1677" s="1">
        <v>1.728880634788954E-2</v>
      </c>
    </row>
    <row r="1678" spans="1:3" x14ac:dyDescent="0.3">
      <c r="A1678" s="3">
        <v>95695</v>
      </c>
      <c r="B1678" s="3">
        <v>95724</v>
      </c>
      <c r="C1678" s="1">
        <v>1.727138192307498E-2</v>
      </c>
    </row>
    <row r="1679" spans="1:3" x14ac:dyDescent="0.3">
      <c r="A1679" s="3">
        <v>95724</v>
      </c>
      <c r="B1679" s="3">
        <v>95752</v>
      </c>
      <c r="C1679" s="1">
        <v>1.7253957796711461E-2</v>
      </c>
    </row>
    <row r="1680" spans="1:3" x14ac:dyDescent="0.3">
      <c r="A1680" s="3">
        <v>95752</v>
      </c>
      <c r="B1680" s="3">
        <v>95785</v>
      </c>
      <c r="C1680" s="1">
        <v>1.7236533968793211E-2</v>
      </c>
    </row>
    <row r="1681" spans="1:3" x14ac:dyDescent="0.3">
      <c r="A1681" s="3">
        <v>95785</v>
      </c>
      <c r="B1681" s="3">
        <v>95815</v>
      </c>
      <c r="C1681" s="1">
        <v>1.7219110439315788E-2</v>
      </c>
    </row>
    <row r="1682" spans="1:3" x14ac:dyDescent="0.3">
      <c r="A1682" s="3">
        <v>95815</v>
      </c>
      <c r="B1682" s="3">
        <v>95846</v>
      </c>
      <c r="C1682" s="1">
        <v>1.7201687208273642E-2</v>
      </c>
    </row>
    <row r="1683" spans="1:3" x14ac:dyDescent="0.3">
      <c r="A1683" s="3">
        <v>95846</v>
      </c>
      <c r="B1683" s="3">
        <v>95876</v>
      </c>
      <c r="C1683" s="1">
        <v>1.7184264275661665E-2</v>
      </c>
    </row>
    <row r="1684" spans="1:3" x14ac:dyDescent="0.3">
      <c r="A1684" s="3">
        <v>95876</v>
      </c>
      <c r="B1684" s="3">
        <v>95906</v>
      </c>
      <c r="C1684" s="1">
        <v>1.7166841641474972E-2</v>
      </c>
    </row>
    <row r="1685" spans="1:3" x14ac:dyDescent="0.3">
      <c r="A1685" s="3">
        <v>95906</v>
      </c>
      <c r="B1685" s="3">
        <v>95938</v>
      </c>
      <c r="C1685" s="1">
        <v>1.7149419305708236E-2</v>
      </c>
    </row>
    <row r="1686" spans="1:3" x14ac:dyDescent="0.3">
      <c r="A1686" s="3">
        <v>95938</v>
      </c>
      <c r="B1686" s="3">
        <v>95968</v>
      </c>
      <c r="C1686" s="1">
        <v>1.7131997268356569E-2</v>
      </c>
    </row>
    <row r="1687" spans="1:3" x14ac:dyDescent="0.3">
      <c r="A1687" s="3">
        <v>95968</v>
      </c>
      <c r="B1687" s="3">
        <v>95997</v>
      </c>
      <c r="C1687" s="1">
        <v>1.7114575529414644E-2</v>
      </c>
    </row>
    <row r="1688" spans="1:3" x14ac:dyDescent="0.3">
      <c r="A1688" s="3">
        <v>95997</v>
      </c>
      <c r="B1688" s="3">
        <v>96029</v>
      </c>
      <c r="C1688" s="1">
        <v>1.7097154088877353E-2</v>
      </c>
    </row>
    <row r="1689" spans="1:3" x14ac:dyDescent="0.3">
      <c r="A1689" s="3">
        <v>96029</v>
      </c>
      <c r="B1689" s="3">
        <v>96060</v>
      </c>
      <c r="C1689" s="1">
        <v>1.7079732946739812E-2</v>
      </c>
    </row>
    <row r="1690" spans="1:3" x14ac:dyDescent="0.3">
      <c r="A1690" s="3">
        <v>96060</v>
      </c>
      <c r="B1690" s="3">
        <v>96091</v>
      </c>
      <c r="C1690" s="1">
        <v>1.7062312102996691E-2</v>
      </c>
    </row>
    <row r="1691" spans="1:3" x14ac:dyDescent="0.3">
      <c r="A1691" s="3">
        <v>96091</v>
      </c>
      <c r="B1691" s="3">
        <v>96119</v>
      </c>
      <c r="C1691" s="1">
        <v>1.7044891557643105E-2</v>
      </c>
    </row>
    <row r="1692" spans="1:3" x14ac:dyDescent="0.3">
      <c r="A1692" s="3">
        <v>96119</v>
      </c>
      <c r="B1692" s="3">
        <v>96150</v>
      </c>
      <c r="C1692" s="1">
        <v>1.7027471310673725E-2</v>
      </c>
    </row>
    <row r="1693" spans="1:3" x14ac:dyDescent="0.3">
      <c r="A1693" s="3">
        <v>96150</v>
      </c>
      <c r="B1693" s="3">
        <v>96179</v>
      </c>
      <c r="C1693" s="1">
        <v>1.7010051362083445E-2</v>
      </c>
    </row>
    <row r="1694" spans="1:3" x14ac:dyDescent="0.3">
      <c r="A1694" s="3">
        <v>96179</v>
      </c>
      <c r="B1694" s="3">
        <v>96211</v>
      </c>
      <c r="C1694" s="1">
        <v>1.6992631711867157E-2</v>
      </c>
    </row>
    <row r="1695" spans="1:3" x14ac:dyDescent="0.3">
      <c r="A1695" s="3">
        <v>96211</v>
      </c>
      <c r="B1695" s="3">
        <v>96241</v>
      </c>
      <c r="C1695" s="1">
        <v>1.6975212360019976E-2</v>
      </c>
    </row>
    <row r="1696" spans="1:3" x14ac:dyDescent="0.3">
      <c r="A1696" s="3">
        <v>96241</v>
      </c>
      <c r="B1696" s="3">
        <v>96270</v>
      </c>
      <c r="C1696" s="1">
        <v>1.6957793306536573E-2</v>
      </c>
    </row>
    <row r="1697" spans="1:3" x14ac:dyDescent="0.3">
      <c r="A1697" s="3">
        <v>96270</v>
      </c>
      <c r="B1697" s="3">
        <v>96303</v>
      </c>
      <c r="C1697" s="1">
        <v>1.6940374551411841E-2</v>
      </c>
    </row>
    <row r="1698" spans="1:3" x14ac:dyDescent="0.3">
      <c r="A1698" s="3">
        <v>96303</v>
      </c>
      <c r="B1698" s="3">
        <v>96333</v>
      </c>
      <c r="C1698" s="1">
        <v>1.6922956094640673E-2</v>
      </c>
    </row>
    <row r="1699" spans="1:3" x14ac:dyDescent="0.3">
      <c r="A1699" s="3">
        <v>96333</v>
      </c>
      <c r="B1699" s="3">
        <v>96364</v>
      </c>
      <c r="C1699" s="1">
        <v>1.6905537936218185E-2</v>
      </c>
    </row>
    <row r="1700" spans="1:3" x14ac:dyDescent="0.3">
      <c r="A1700" s="3">
        <v>96364</v>
      </c>
      <c r="B1700" s="3">
        <v>96394</v>
      </c>
      <c r="C1700" s="1">
        <v>1.6888120076138824E-2</v>
      </c>
    </row>
    <row r="1701" spans="1:3" x14ac:dyDescent="0.3">
      <c r="A1701" s="3">
        <v>96394</v>
      </c>
      <c r="B1701" s="3">
        <v>96424</v>
      </c>
      <c r="C1701" s="1">
        <v>1.6870702514397928E-2</v>
      </c>
    </row>
    <row r="1702" spans="1:3" x14ac:dyDescent="0.3">
      <c r="A1702" s="3">
        <v>96424</v>
      </c>
      <c r="B1702" s="3">
        <v>96456</v>
      </c>
      <c r="C1702" s="1">
        <v>1.6853285250990169E-2</v>
      </c>
    </row>
    <row r="1703" spans="1:3" x14ac:dyDescent="0.3">
      <c r="A1703" s="3">
        <v>96456</v>
      </c>
      <c r="B1703" s="3">
        <v>96485</v>
      </c>
      <c r="C1703" s="1">
        <v>1.6835868285910438E-2</v>
      </c>
    </row>
    <row r="1704" spans="1:3" x14ac:dyDescent="0.3">
      <c r="A1704" s="3">
        <v>96485</v>
      </c>
      <c r="B1704" s="3">
        <v>96515</v>
      </c>
      <c r="C1704" s="1">
        <v>1.6818451619153851E-2</v>
      </c>
    </row>
    <row r="1705" spans="1:3" x14ac:dyDescent="0.3">
      <c r="A1705" s="3">
        <v>96515</v>
      </c>
      <c r="B1705" s="3">
        <v>96546</v>
      </c>
      <c r="C1705" s="1">
        <v>1.6801035250714857E-2</v>
      </c>
    </row>
    <row r="1706" spans="1:3" x14ac:dyDescent="0.3">
      <c r="A1706" s="3">
        <v>96546</v>
      </c>
      <c r="B1706" s="3">
        <v>96577</v>
      </c>
      <c r="C1706" s="1">
        <v>1.6783619180588794E-2</v>
      </c>
    </row>
    <row r="1707" spans="1:3" x14ac:dyDescent="0.3">
      <c r="A1707" s="3">
        <v>96577</v>
      </c>
      <c r="B1707" s="3">
        <v>96606</v>
      </c>
      <c r="C1707" s="1">
        <v>1.6766203408770108E-2</v>
      </c>
    </row>
    <row r="1708" spans="1:3" x14ac:dyDescent="0.3">
      <c r="A1708" s="3">
        <v>96606</v>
      </c>
      <c r="B1708" s="3">
        <v>96638</v>
      </c>
      <c r="C1708" s="1">
        <v>1.6748787935254139E-2</v>
      </c>
    </row>
    <row r="1709" spans="1:3" x14ac:dyDescent="0.3">
      <c r="A1709" s="3">
        <v>96638</v>
      </c>
      <c r="B1709" s="3">
        <v>96669</v>
      </c>
      <c r="C1709" s="1">
        <v>1.6731372760035557E-2</v>
      </c>
    </row>
    <row r="1710" spans="1:3" x14ac:dyDescent="0.3">
      <c r="A1710" s="3">
        <v>96669</v>
      </c>
      <c r="B1710" s="3">
        <v>96697</v>
      </c>
      <c r="C1710" s="1">
        <v>1.6713957883109032E-2</v>
      </c>
    </row>
    <row r="1711" spans="1:3" x14ac:dyDescent="0.3">
      <c r="A1711" s="3">
        <v>96697</v>
      </c>
      <c r="B1711" s="3">
        <v>96730</v>
      </c>
      <c r="C1711" s="1">
        <v>1.6696543304469902E-2</v>
      </c>
    </row>
    <row r="1712" spans="1:3" x14ac:dyDescent="0.3">
      <c r="A1712" s="3">
        <v>96730</v>
      </c>
      <c r="B1712" s="3">
        <v>96760</v>
      </c>
      <c r="C1712" s="1">
        <v>1.6679129024112838E-2</v>
      </c>
    </row>
    <row r="1713" spans="1:3" x14ac:dyDescent="0.3">
      <c r="A1713" s="3">
        <v>96760</v>
      </c>
      <c r="B1713" s="3">
        <v>96791</v>
      </c>
      <c r="C1713" s="1">
        <v>1.6661715042032732E-2</v>
      </c>
    </row>
    <row r="1714" spans="1:3" x14ac:dyDescent="0.3">
      <c r="A1714" s="3">
        <v>96791</v>
      </c>
      <c r="B1714" s="3">
        <v>96822</v>
      </c>
      <c r="C1714" s="1">
        <v>1.6644301358224478E-2</v>
      </c>
    </row>
    <row r="1715" spans="1:3" x14ac:dyDescent="0.3">
      <c r="A1715" s="3">
        <v>96822</v>
      </c>
      <c r="B1715" s="3">
        <v>96850</v>
      </c>
      <c r="C1715" s="1">
        <v>1.6626887972682969E-2</v>
      </c>
    </row>
    <row r="1716" spans="1:3" x14ac:dyDescent="0.3">
      <c r="A1716" s="3">
        <v>96850</v>
      </c>
      <c r="B1716" s="3">
        <v>96879</v>
      </c>
      <c r="C1716" s="1">
        <v>1.6609474885403097E-2</v>
      </c>
    </row>
    <row r="1717" spans="1:3" x14ac:dyDescent="0.3">
      <c r="A1717" s="3">
        <v>96879</v>
      </c>
      <c r="B1717" s="3">
        <v>96911</v>
      </c>
      <c r="C1717" s="1">
        <v>1.6592062096379756E-2</v>
      </c>
    </row>
    <row r="1718" spans="1:3" x14ac:dyDescent="0.3">
      <c r="A1718" s="3">
        <v>96911</v>
      </c>
      <c r="B1718" s="3">
        <v>96942</v>
      </c>
      <c r="C1718" s="1">
        <v>1.6574649605607839E-2</v>
      </c>
    </row>
    <row r="1719" spans="1:3" x14ac:dyDescent="0.3">
      <c r="A1719" s="3">
        <v>96942</v>
      </c>
      <c r="B1719" s="3">
        <v>96970</v>
      </c>
      <c r="C1719" s="1">
        <v>1.6557237413082238E-2</v>
      </c>
    </row>
    <row r="1720" spans="1:3" x14ac:dyDescent="0.3">
      <c r="A1720" s="3">
        <v>96970</v>
      </c>
      <c r="B1720" s="3">
        <v>97003</v>
      </c>
      <c r="C1720" s="1">
        <v>1.6539825518797846E-2</v>
      </c>
    </row>
    <row r="1721" spans="1:3" x14ac:dyDescent="0.3">
      <c r="A1721" s="3">
        <v>97003</v>
      </c>
      <c r="B1721" s="3">
        <v>97033</v>
      </c>
      <c r="C1721" s="1">
        <v>1.6522413922749557E-2</v>
      </c>
    </row>
    <row r="1722" spans="1:3" x14ac:dyDescent="0.3">
      <c r="A1722" s="3">
        <v>97033</v>
      </c>
      <c r="B1722" s="3">
        <v>97064</v>
      </c>
      <c r="C1722" s="1">
        <v>1.6505002624932263E-2</v>
      </c>
    </row>
    <row r="1723" spans="1:3" x14ac:dyDescent="0.3">
      <c r="A1723" s="3">
        <v>97064</v>
      </c>
      <c r="B1723" s="3">
        <v>97095</v>
      </c>
      <c r="C1723" s="1">
        <v>1.6487591625340858E-2</v>
      </c>
    </row>
    <row r="1724" spans="1:3" x14ac:dyDescent="0.3">
      <c r="A1724" s="3">
        <v>97095</v>
      </c>
      <c r="B1724" s="3">
        <v>97124</v>
      </c>
      <c r="C1724" s="1">
        <v>1.6470180923970235E-2</v>
      </c>
    </row>
    <row r="1725" spans="1:3" x14ac:dyDescent="0.3">
      <c r="A1725" s="3">
        <v>97124</v>
      </c>
      <c r="B1725" s="3">
        <v>97156</v>
      </c>
      <c r="C1725" s="1">
        <v>1.6452770520815063E-2</v>
      </c>
    </row>
    <row r="1726" spans="1:3" x14ac:dyDescent="0.3">
      <c r="A1726" s="3">
        <v>97156</v>
      </c>
      <c r="B1726" s="3">
        <v>97187</v>
      </c>
      <c r="C1726" s="1">
        <v>1.6435360415870681E-2</v>
      </c>
    </row>
    <row r="1727" spans="1:3" x14ac:dyDescent="0.3">
      <c r="A1727" s="3">
        <v>97187</v>
      </c>
      <c r="B1727" s="3">
        <v>97215</v>
      </c>
      <c r="C1727" s="1">
        <v>1.641795060913176E-2</v>
      </c>
    </row>
    <row r="1728" spans="1:3" x14ac:dyDescent="0.3">
      <c r="A1728" s="3">
        <v>97215</v>
      </c>
      <c r="B1728" s="3">
        <v>97246</v>
      </c>
      <c r="C1728" s="1">
        <v>1.6400541100592969E-2</v>
      </c>
    </row>
    <row r="1729" spans="1:3" x14ac:dyDescent="0.3">
      <c r="A1729" s="3">
        <v>97246</v>
      </c>
      <c r="B1729" s="3">
        <v>97276</v>
      </c>
      <c r="C1729" s="1">
        <v>1.6383131890249647E-2</v>
      </c>
    </row>
    <row r="1730" spans="1:3" x14ac:dyDescent="0.3">
      <c r="A1730" s="3">
        <v>97276</v>
      </c>
      <c r="B1730" s="3">
        <v>97306</v>
      </c>
      <c r="C1730" s="1">
        <v>1.6365722978096242E-2</v>
      </c>
    </row>
    <row r="1731" spans="1:3" x14ac:dyDescent="0.3">
      <c r="A1731" s="3">
        <v>97306</v>
      </c>
      <c r="B1731" s="3">
        <v>97337</v>
      </c>
      <c r="C1731" s="1">
        <v>1.6348314364128091E-2</v>
      </c>
    </row>
    <row r="1732" spans="1:3" x14ac:dyDescent="0.3">
      <c r="A1732" s="3">
        <v>97337</v>
      </c>
      <c r="B1732" s="3">
        <v>97368</v>
      </c>
      <c r="C1732" s="1">
        <v>1.6330906048339644E-2</v>
      </c>
    </row>
    <row r="1733" spans="1:3" x14ac:dyDescent="0.3">
      <c r="A1733" s="3">
        <v>97368</v>
      </c>
      <c r="B1733" s="3">
        <v>97397</v>
      </c>
      <c r="C1733" s="1">
        <v>1.6313498030726237E-2</v>
      </c>
    </row>
    <row r="1734" spans="1:3" x14ac:dyDescent="0.3">
      <c r="A1734" s="3">
        <v>97397</v>
      </c>
      <c r="B1734" s="3">
        <v>97429</v>
      </c>
      <c r="C1734" s="1">
        <v>1.6296090311282319E-2</v>
      </c>
    </row>
    <row r="1735" spans="1:3" x14ac:dyDescent="0.3">
      <c r="A1735" s="3">
        <v>97429</v>
      </c>
      <c r="B1735" s="3">
        <v>97460</v>
      </c>
      <c r="C1735" s="1">
        <v>1.6278682890003005E-2</v>
      </c>
    </row>
    <row r="1736" spans="1:3" x14ac:dyDescent="0.3">
      <c r="A1736" s="3">
        <v>97460</v>
      </c>
      <c r="B1736" s="3">
        <v>97488</v>
      </c>
      <c r="C1736" s="1">
        <v>1.6261275766883188E-2</v>
      </c>
    </row>
    <row r="1737" spans="1:3" x14ac:dyDescent="0.3">
      <c r="A1737" s="3">
        <v>97488</v>
      </c>
      <c r="B1737" s="3">
        <v>97521</v>
      </c>
      <c r="C1737" s="1">
        <v>1.6243868941917761E-2</v>
      </c>
    </row>
    <row r="1738" spans="1:3" x14ac:dyDescent="0.3">
      <c r="A1738" s="3">
        <v>97521</v>
      </c>
      <c r="B1738" s="3">
        <v>97551</v>
      </c>
      <c r="C1738" s="1">
        <v>1.6226462415101617E-2</v>
      </c>
    </row>
    <row r="1739" spans="1:3" x14ac:dyDescent="0.3">
      <c r="A1739" s="3">
        <v>97551</v>
      </c>
      <c r="B1739" s="3">
        <v>97579</v>
      </c>
      <c r="C1739" s="1">
        <v>1.6209056186429649E-2</v>
      </c>
    </row>
    <row r="1740" spans="1:3" x14ac:dyDescent="0.3">
      <c r="A1740" s="3">
        <v>97579</v>
      </c>
      <c r="B1740" s="3">
        <v>97611</v>
      </c>
      <c r="C1740" s="1">
        <v>1.619165025589675E-2</v>
      </c>
    </row>
    <row r="1741" spans="1:3" x14ac:dyDescent="0.3">
      <c r="A1741" s="3">
        <v>97611</v>
      </c>
      <c r="B1741" s="3">
        <v>97641</v>
      </c>
      <c r="C1741" s="1">
        <v>1.6174244623497591E-2</v>
      </c>
    </row>
    <row r="1742" spans="1:3" x14ac:dyDescent="0.3">
      <c r="A1742" s="3">
        <v>97641</v>
      </c>
      <c r="B1742" s="3">
        <v>97670</v>
      </c>
      <c r="C1742" s="1">
        <v>1.6156839289227509E-2</v>
      </c>
    </row>
    <row r="1743" spans="1:3" x14ac:dyDescent="0.3">
      <c r="A1743" s="3">
        <v>97670</v>
      </c>
      <c r="B1743" s="3">
        <v>97702</v>
      </c>
      <c r="C1743" s="1">
        <v>1.6139434253081175E-2</v>
      </c>
    </row>
    <row r="1744" spans="1:3" x14ac:dyDescent="0.3">
      <c r="A1744" s="3">
        <v>97702</v>
      </c>
      <c r="B1744" s="3">
        <v>97733</v>
      </c>
      <c r="C1744" s="1">
        <v>1.612202951505326E-2</v>
      </c>
    </row>
    <row r="1745" spans="1:3" x14ac:dyDescent="0.3">
      <c r="A1745" s="3">
        <v>97733</v>
      </c>
      <c r="B1745" s="3">
        <v>97764</v>
      </c>
      <c r="C1745" s="1">
        <v>1.6104625075139101E-2</v>
      </c>
    </row>
    <row r="1746" spans="1:3" x14ac:dyDescent="0.3">
      <c r="A1746" s="3">
        <v>97764</v>
      </c>
      <c r="B1746" s="3">
        <v>97794</v>
      </c>
      <c r="C1746" s="1">
        <v>1.6087220933333146E-2</v>
      </c>
    </row>
    <row r="1747" spans="1:3" x14ac:dyDescent="0.3">
      <c r="A1747" s="3">
        <v>97794</v>
      </c>
      <c r="B1747" s="3">
        <v>97824</v>
      </c>
      <c r="C1747" s="1">
        <v>1.6069817089630734E-2</v>
      </c>
    </row>
    <row r="1748" spans="1:3" x14ac:dyDescent="0.3">
      <c r="A1748" s="3">
        <v>97824</v>
      </c>
      <c r="B1748" s="3">
        <v>97855</v>
      </c>
      <c r="C1748" s="1">
        <v>1.6052413544026312E-2</v>
      </c>
    </row>
    <row r="1749" spans="1:3" x14ac:dyDescent="0.3">
      <c r="A1749" s="3">
        <v>97855</v>
      </c>
      <c r="B1749" s="3">
        <v>97886</v>
      </c>
      <c r="C1749" s="1">
        <v>1.6035010296515217E-2</v>
      </c>
    </row>
    <row r="1750" spans="1:3" x14ac:dyDescent="0.3">
      <c r="A1750" s="3">
        <v>97886</v>
      </c>
      <c r="B1750" s="3">
        <v>97915</v>
      </c>
      <c r="C1750" s="1">
        <v>1.60176073470919E-2</v>
      </c>
    </row>
    <row r="1751" spans="1:3" x14ac:dyDescent="0.3">
      <c r="A1751" s="3">
        <v>97915</v>
      </c>
      <c r="B1751" s="3">
        <v>97946</v>
      </c>
      <c r="C1751" s="1">
        <v>1.6000204695751474E-2</v>
      </c>
    </row>
    <row r="1752" spans="1:3" x14ac:dyDescent="0.3">
      <c r="A1752" s="3">
        <v>97946</v>
      </c>
      <c r="B1752" s="3">
        <v>97977</v>
      </c>
      <c r="C1752" s="1">
        <v>1.5982802342488833E-2</v>
      </c>
    </row>
    <row r="1753" spans="1:3" x14ac:dyDescent="0.3">
      <c r="A1753" s="3">
        <v>97977</v>
      </c>
      <c r="B1753" s="3">
        <v>98006</v>
      </c>
      <c r="C1753" s="1">
        <v>1.5965400287299092E-2</v>
      </c>
    </row>
    <row r="1754" spans="1:3" x14ac:dyDescent="0.3">
      <c r="A1754" s="3">
        <v>98006</v>
      </c>
      <c r="B1754" s="3">
        <v>98038</v>
      </c>
      <c r="C1754" s="1">
        <v>1.5947998530176699E-2</v>
      </c>
    </row>
    <row r="1755" spans="1:3" x14ac:dyDescent="0.3">
      <c r="A1755" s="3">
        <v>98038</v>
      </c>
      <c r="B1755" s="3">
        <v>98068</v>
      </c>
      <c r="C1755" s="1">
        <v>1.593059707111677E-2</v>
      </c>
    </row>
    <row r="1756" spans="1:3" x14ac:dyDescent="0.3">
      <c r="A1756" s="3">
        <v>98068</v>
      </c>
      <c r="B1756" s="3">
        <v>98097</v>
      </c>
      <c r="C1756" s="1">
        <v>1.5913195910114419E-2</v>
      </c>
    </row>
    <row r="1757" spans="1:3" x14ac:dyDescent="0.3">
      <c r="A1757" s="3">
        <v>98097</v>
      </c>
      <c r="B1757" s="3">
        <v>98130</v>
      </c>
      <c r="C1757" s="1">
        <v>1.5895795047164096E-2</v>
      </c>
    </row>
    <row r="1758" spans="1:3" x14ac:dyDescent="0.3">
      <c r="A1758" s="3">
        <v>98130</v>
      </c>
      <c r="B1758" s="3">
        <v>98160</v>
      </c>
      <c r="C1758" s="1">
        <v>1.5878394482260916E-2</v>
      </c>
    </row>
    <row r="1759" spans="1:3" x14ac:dyDescent="0.3">
      <c r="A1759" s="3">
        <v>98160</v>
      </c>
      <c r="B1759" s="3">
        <v>98191</v>
      </c>
      <c r="C1759" s="1">
        <v>1.5860994215399993E-2</v>
      </c>
    </row>
    <row r="1760" spans="1:3" x14ac:dyDescent="0.3">
      <c r="A1760" s="3">
        <v>98191</v>
      </c>
      <c r="B1760" s="3">
        <v>98221</v>
      </c>
      <c r="C1760" s="1">
        <v>1.5843594246575776E-2</v>
      </c>
    </row>
    <row r="1761" spans="1:3" x14ac:dyDescent="0.3">
      <c r="A1761" s="3">
        <v>98221</v>
      </c>
      <c r="B1761" s="3">
        <v>98251</v>
      </c>
      <c r="C1761" s="1">
        <v>1.5826194575783603E-2</v>
      </c>
    </row>
    <row r="1762" spans="1:3" x14ac:dyDescent="0.3">
      <c r="A1762" s="3">
        <v>98251</v>
      </c>
      <c r="B1762" s="3">
        <v>98283</v>
      </c>
      <c r="C1762" s="1">
        <v>1.5808795203017922E-2</v>
      </c>
    </row>
    <row r="1763" spans="1:3" x14ac:dyDescent="0.3">
      <c r="A1763" s="3">
        <v>98283</v>
      </c>
      <c r="B1763" s="3">
        <v>98311</v>
      </c>
      <c r="C1763" s="1">
        <v>1.5791396128274071E-2</v>
      </c>
    </row>
    <row r="1764" spans="1:3" x14ac:dyDescent="0.3">
      <c r="A1764" s="3">
        <v>98311</v>
      </c>
      <c r="B1764" s="3">
        <v>98342</v>
      </c>
      <c r="C1764" s="1">
        <v>1.5773997351546498E-2</v>
      </c>
    </row>
    <row r="1765" spans="1:3" x14ac:dyDescent="0.3">
      <c r="A1765" s="3">
        <v>98342</v>
      </c>
      <c r="B1765" s="3">
        <v>98370</v>
      </c>
      <c r="C1765" s="1">
        <v>1.5756598872830541E-2</v>
      </c>
    </row>
    <row r="1766" spans="1:3" x14ac:dyDescent="0.3">
      <c r="A1766" s="3">
        <v>98370</v>
      </c>
      <c r="B1766" s="3">
        <v>98403</v>
      </c>
      <c r="C1766" s="1">
        <v>1.5739200692120869E-2</v>
      </c>
    </row>
    <row r="1767" spans="1:3" x14ac:dyDescent="0.3">
      <c r="A1767" s="3">
        <v>98403</v>
      </c>
      <c r="B1767" s="3">
        <v>98433</v>
      </c>
      <c r="C1767" s="1">
        <v>1.5721802809412377E-2</v>
      </c>
    </row>
    <row r="1768" spans="1:3" x14ac:dyDescent="0.3">
      <c r="A1768" s="3">
        <v>98433</v>
      </c>
      <c r="B1768" s="3">
        <v>98464</v>
      </c>
      <c r="C1768" s="1">
        <v>1.5704405224699958E-2</v>
      </c>
    </row>
    <row r="1769" spans="1:3" x14ac:dyDescent="0.3">
      <c r="A1769" s="3">
        <v>98464</v>
      </c>
      <c r="B1769" s="3">
        <v>98495</v>
      </c>
      <c r="C1769" s="1">
        <v>1.5687007937978725E-2</v>
      </c>
    </row>
    <row r="1770" spans="1:3" x14ac:dyDescent="0.3">
      <c r="A1770" s="3">
        <v>98495</v>
      </c>
      <c r="B1770" s="3">
        <v>98524</v>
      </c>
      <c r="C1770" s="1">
        <v>1.5669610949243129E-2</v>
      </c>
    </row>
    <row r="1771" spans="1:3" x14ac:dyDescent="0.3">
      <c r="A1771" s="3">
        <v>98524</v>
      </c>
      <c r="B1771" s="3">
        <v>98556</v>
      </c>
      <c r="C1771" s="1">
        <v>1.5652214258488506E-2</v>
      </c>
    </row>
    <row r="1772" spans="1:3" x14ac:dyDescent="0.3">
      <c r="A1772" s="3">
        <v>98556</v>
      </c>
      <c r="B1772" s="3">
        <v>98586</v>
      </c>
      <c r="C1772" s="1">
        <v>1.5634817865709527E-2</v>
      </c>
    </row>
    <row r="1773" spans="1:3" x14ac:dyDescent="0.3">
      <c r="A1773" s="3">
        <v>98586</v>
      </c>
      <c r="B1773" s="3">
        <v>98615</v>
      </c>
      <c r="C1773" s="1">
        <v>1.5617421770901085E-2</v>
      </c>
    </row>
    <row r="1774" spans="1:3" x14ac:dyDescent="0.3">
      <c r="A1774" s="3">
        <v>98615</v>
      </c>
      <c r="B1774" s="3">
        <v>98648</v>
      </c>
      <c r="C1774" s="1">
        <v>1.5600025974058074E-2</v>
      </c>
    </row>
    <row r="1775" spans="1:3" x14ac:dyDescent="0.3">
      <c r="A1775" s="3">
        <v>98648</v>
      </c>
      <c r="B1775" s="3">
        <v>98676</v>
      </c>
      <c r="C1775" s="1">
        <v>1.5582630475175385E-2</v>
      </c>
    </row>
    <row r="1776" spans="1:3" x14ac:dyDescent="0.3">
      <c r="A1776" s="3">
        <v>98676</v>
      </c>
      <c r="B1776" s="3">
        <v>98706</v>
      </c>
      <c r="C1776" s="1">
        <v>1.5565235274248135E-2</v>
      </c>
    </row>
    <row r="1777" spans="1:3" x14ac:dyDescent="0.3">
      <c r="A1777" s="3">
        <v>98706</v>
      </c>
      <c r="B1777" s="3">
        <v>98737</v>
      </c>
      <c r="C1777" s="1">
        <v>1.5547840371270993E-2</v>
      </c>
    </row>
    <row r="1778" spans="1:3" x14ac:dyDescent="0.3">
      <c r="A1778" s="3">
        <v>98737</v>
      </c>
      <c r="B1778" s="3">
        <v>98768</v>
      </c>
      <c r="C1778" s="1">
        <v>1.5530445766238854E-2</v>
      </c>
    </row>
    <row r="1779" spans="1:3" x14ac:dyDescent="0.3">
      <c r="A1779" s="3">
        <v>98768</v>
      </c>
      <c r="B1779" s="3">
        <v>98797</v>
      </c>
      <c r="C1779" s="1">
        <v>1.5513051459146832E-2</v>
      </c>
    </row>
    <row r="1780" spans="1:3" x14ac:dyDescent="0.3">
      <c r="A1780" s="3">
        <v>98797</v>
      </c>
      <c r="B1780" s="3">
        <v>98829</v>
      </c>
      <c r="C1780" s="1">
        <v>1.5495657449989597E-2</v>
      </c>
    </row>
    <row r="1781" spans="1:3" x14ac:dyDescent="0.3">
      <c r="A1781" s="3">
        <v>98829</v>
      </c>
      <c r="B1781" s="3">
        <v>98860</v>
      </c>
      <c r="C1781" s="1">
        <v>1.5478263738762044E-2</v>
      </c>
    </row>
    <row r="1782" spans="1:3" x14ac:dyDescent="0.3">
      <c r="A1782" s="3">
        <v>98860</v>
      </c>
      <c r="B1782" s="3">
        <v>98888</v>
      </c>
      <c r="C1782" s="1">
        <v>1.5460870325459286E-2</v>
      </c>
    </row>
    <row r="1783" spans="1:3" x14ac:dyDescent="0.3">
      <c r="A1783" s="3">
        <v>98888</v>
      </c>
      <c r="B1783" s="3">
        <v>98921</v>
      </c>
      <c r="C1783" s="1">
        <v>1.5443477210075995E-2</v>
      </c>
    </row>
    <row r="1784" spans="1:3" x14ac:dyDescent="0.3">
      <c r="A1784" s="3">
        <v>98921</v>
      </c>
      <c r="B1784" s="3">
        <v>98951</v>
      </c>
      <c r="C1784" s="1">
        <v>1.5426084392607065E-2</v>
      </c>
    </row>
    <row r="1785" spans="1:3" x14ac:dyDescent="0.3">
      <c r="A1785" s="3">
        <v>98951</v>
      </c>
      <c r="B1785" s="3">
        <v>98982</v>
      </c>
      <c r="C1785" s="1">
        <v>1.5408691873047609E-2</v>
      </c>
    </row>
    <row r="1786" spans="1:3" x14ac:dyDescent="0.3">
      <c r="A1786" s="3">
        <v>98982</v>
      </c>
      <c r="B1786" s="3">
        <v>99013</v>
      </c>
      <c r="C1786" s="1">
        <v>1.5391299651392298E-2</v>
      </c>
    </row>
    <row r="1787" spans="1:3" x14ac:dyDescent="0.3">
      <c r="A1787" s="3">
        <v>99013</v>
      </c>
      <c r="B1787" s="3">
        <v>99041</v>
      </c>
      <c r="C1787" s="1">
        <v>1.5373907727636249E-2</v>
      </c>
    </row>
    <row r="1788" spans="1:3" x14ac:dyDescent="0.3">
      <c r="A1788" s="3">
        <v>99041</v>
      </c>
      <c r="B1788" s="3">
        <v>99070</v>
      </c>
      <c r="C1788" s="1">
        <v>1.5356516101774131E-2</v>
      </c>
    </row>
    <row r="1789" spans="1:3" x14ac:dyDescent="0.3">
      <c r="A1789" s="3">
        <v>99070</v>
      </c>
      <c r="B1789" s="3">
        <v>99102</v>
      </c>
      <c r="C1789" s="1">
        <v>1.5339124773800838E-2</v>
      </c>
    </row>
    <row r="1790" spans="1:3" x14ac:dyDescent="0.3">
      <c r="A1790" s="3">
        <v>99102</v>
      </c>
      <c r="B1790" s="3">
        <v>99133</v>
      </c>
      <c r="C1790" s="1">
        <v>1.5321733743711485E-2</v>
      </c>
    </row>
    <row r="1791" spans="1:3" x14ac:dyDescent="0.3">
      <c r="A1791" s="3">
        <v>99133</v>
      </c>
      <c r="B1791" s="3">
        <v>99161</v>
      </c>
      <c r="C1791" s="1">
        <v>1.5304343011500965E-2</v>
      </c>
    </row>
    <row r="1792" spans="1:3" x14ac:dyDescent="0.3">
      <c r="A1792" s="3">
        <v>99161</v>
      </c>
      <c r="B1792" s="3">
        <v>99194</v>
      </c>
      <c r="C1792" s="1">
        <v>1.5286952577163948E-2</v>
      </c>
    </row>
    <row r="1793" spans="1:3" x14ac:dyDescent="0.3">
      <c r="A1793" s="3">
        <v>99194</v>
      </c>
      <c r="B1793" s="3">
        <v>99224</v>
      </c>
      <c r="C1793" s="1">
        <v>1.526956244069555E-2</v>
      </c>
    </row>
    <row r="1794" spans="1:3" x14ac:dyDescent="0.3">
      <c r="A1794" s="3">
        <v>99224</v>
      </c>
      <c r="B1794" s="3">
        <v>99255</v>
      </c>
      <c r="C1794" s="1">
        <v>1.5252172602090441E-2</v>
      </c>
    </row>
    <row r="1795" spans="1:3" x14ac:dyDescent="0.3">
      <c r="A1795" s="3">
        <v>99255</v>
      </c>
      <c r="B1795" s="3">
        <v>99286</v>
      </c>
      <c r="C1795" s="1">
        <v>1.5234783061343737E-2</v>
      </c>
    </row>
    <row r="1796" spans="1:3" x14ac:dyDescent="0.3">
      <c r="A1796" s="3">
        <v>99286</v>
      </c>
      <c r="B1796" s="3">
        <v>99315</v>
      </c>
      <c r="C1796" s="1">
        <v>1.5217393818450331E-2</v>
      </c>
    </row>
    <row r="1797" spans="1:3" x14ac:dyDescent="0.3">
      <c r="A1797" s="3">
        <v>99315</v>
      </c>
      <c r="B1797" s="3">
        <v>99347</v>
      </c>
      <c r="C1797" s="1">
        <v>1.5200004873404893E-2</v>
      </c>
    </row>
    <row r="1798" spans="1:3" x14ac:dyDescent="0.3">
      <c r="A1798" s="3">
        <v>99347</v>
      </c>
      <c r="B1798" s="3">
        <v>99378</v>
      </c>
      <c r="C1798" s="1">
        <v>1.5182616226202539E-2</v>
      </c>
    </row>
    <row r="1799" spans="1:3" x14ac:dyDescent="0.3">
      <c r="A1799" s="3">
        <v>99378</v>
      </c>
      <c r="B1799" s="3">
        <v>99406</v>
      </c>
      <c r="C1799" s="1">
        <v>1.5165227876838161E-2</v>
      </c>
    </row>
    <row r="1800" spans="1:3" x14ac:dyDescent="0.3">
      <c r="A1800" s="3">
        <v>99406</v>
      </c>
      <c r="B1800" s="3">
        <v>99438</v>
      </c>
      <c r="C1800" s="1">
        <v>1.5147839825306431E-2</v>
      </c>
    </row>
    <row r="1801" spans="1:3" x14ac:dyDescent="0.3">
      <c r="A1801" s="3">
        <v>99438</v>
      </c>
      <c r="B1801" s="3">
        <v>99468</v>
      </c>
      <c r="C1801" s="1">
        <v>1.5130452071602685E-2</v>
      </c>
    </row>
    <row r="1802" spans="1:3" x14ac:dyDescent="0.3">
      <c r="A1802" s="3">
        <v>99468</v>
      </c>
      <c r="B1802" s="3">
        <v>99497</v>
      </c>
      <c r="C1802" s="1">
        <v>1.5113064615721372E-2</v>
      </c>
    </row>
  </sheetData>
  <conditionalFormatting sqref="A3:B1802">
    <cfRule type="expression" dxfId="1" priority="2">
      <formula>$I3&gt;MAX($H$68:$H$79)</formula>
    </cfRule>
  </conditionalFormatting>
  <conditionalFormatting sqref="C3:C1802">
    <cfRule type="expression" dxfId="0" priority="14">
      <formula>$I3&gt;MAX($H$68:$H$79)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2022-06-01T05:57:02Z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