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:\Actuarial Insurance\Risk Free Rates and ESA\2022\August\"/>
    </mc:Choice>
  </mc:AlternateContent>
  <xr:revisionPtr revIDLastSave="0" documentId="13_ncr:1_{E7B8EC38-2964-4CD7-8E1A-BAA103E3EFD7}" xr6:coauthVersionLast="47" xr6:coauthVersionMax="47" xr10:uidLastSave="{00000000-0000-0000-0000-000000000000}"/>
  <bookViews>
    <workbookView xWindow="696" yWindow="756" windowWidth="20208" windowHeight="933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<sst xmlns="http://schemas.openxmlformats.org/spreadsheetml/2006/main" count="2" uniqueCount="1">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</sst>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workbookViewId="0"/>
  </sheetViews>
  <sheetFormatPr defaultRowHeight="14.4" x14ac:dyDescent="0.3"/>
  <cols>
    <col min="1" max="2" width="10.5546875" bestFit="1" customWidth="1"/>
    <col min="3" max="3" width="9.33203125" bestFit="1" customWidth="1"/>
  </cols>
  <sheetData>
    <row r="1" spans="1:3" x14ac:dyDescent="0.3">
      <c r="C1" s="2">
        <v>44804</v>
      </c>
    </row>
    <row r="2" spans="1:3" ht="15.6" x14ac:dyDescent="0.35">
      <c r="C2" s="4" t="s">
        <v>0</v>
      </c>
    </row>
    <row r="3" spans="1:3" x14ac:dyDescent="0.3">
      <c r="A3" s="3">
        <v>44804</v>
      </c>
      <c r="B3" s="3">
        <v>44834</v>
      </c>
      <c r="C3" s="1">
        <v>5.3436937603626777E-2</v>
      </c>
    </row>
    <row r="4" spans="1:3" x14ac:dyDescent="0.3">
      <c r="A4" s="3">
        <v>44834</v>
      </c>
      <c r="B4" s="3">
        <v>44865</v>
      </c>
      <c r="C4" s="1">
        <v>6.7311604028663208E-2</v>
      </c>
    </row>
    <row r="5" spans="1:3" x14ac:dyDescent="0.3">
      <c r="A5" s="3">
        <v>44865</v>
      </c>
      <c r="B5" s="3">
        <v>44895</v>
      </c>
      <c r="C5" s="1">
        <v>8.1231812396480363E-2</v>
      </c>
    </row>
    <row r="6" spans="1:3" x14ac:dyDescent="0.3">
      <c r="A6" s="3">
        <v>44895</v>
      </c>
      <c r="B6" s="3">
        <v>44925</v>
      </c>
      <c r="C6" s="1">
        <v>7.5637908126642284E-2</v>
      </c>
    </row>
    <row r="7" spans="1:3" x14ac:dyDescent="0.3">
      <c r="A7" s="3">
        <v>44925</v>
      </c>
      <c r="B7" s="3">
        <v>44957</v>
      </c>
      <c r="C7" s="1">
        <v>7.8194951680046865E-2</v>
      </c>
    </row>
    <row r="8" spans="1:3" x14ac:dyDescent="0.3">
      <c r="A8" s="3">
        <v>44957</v>
      </c>
      <c r="B8" s="3">
        <v>44985</v>
      </c>
      <c r="C8" s="1">
        <v>8.1671877700350226E-2</v>
      </c>
    </row>
    <row r="9" spans="1:3" x14ac:dyDescent="0.3">
      <c r="A9" s="3">
        <v>44985</v>
      </c>
      <c r="B9" s="3">
        <v>45016</v>
      </c>
      <c r="C9" s="1">
        <v>6.8552339058550293E-2</v>
      </c>
    </row>
    <row r="10" spans="1:3" x14ac:dyDescent="0.3">
      <c r="A10" s="3">
        <v>45016</v>
      </c>
      <c r="B10" s="3">
        <v>45044</v>
      </c>
      <c r="C10" s="1">
        <v>6.6089293024453433E-2</v>
      </c>
    </row>
    <row r="11" spans="1:3" x14ac:dyDescent="0.3">
      <c r="A11" s="3">
        <v>45044</v>
      </c>
      <c r="B11" s="3">
        <v>45077</v>
      </c>
      <c r="C11" s="1">
        <v>6.4542539501910579E-2</v>
      </c>
    </row>
    <row r="12" spans="1:3" x14ac:dyDescent="0.3">
      <c r="A12" s="3">
        <v>45077</v>
      </c>
      <c r="B12" s="3">
        <v>45107</v>
      </c>
      <c r="C12" s="1">
        <v>7.4695662013930297E-2</v>
      </c>
    </row>
    <row r="13" spans="1:3" x14ac:dyDescent="0.3">
      <c r="A13" s="3">
        <v>45107</v>
      </c>
      <c r="B13" s="3">
        <v>45138</v>
      </c>
      <c r="C13" s="1">
        <v>7.6445616220359724E-2</v>
      </c>
    </row>
    <row r="14" spans="1:3" x14ac:dyDescent="0.3">
      <c r="A14" s="3">
        <v>45138</v>
      </c>
      <c r="B14" s="3">
        <v>45169</v>
      </c>
      <c r="C14" s="1">
        <v>7.7451504475732902E-2</v>
      </c>
    </row>
    <row r="15" spans="1:3" x14ac:dyDescent="0.3">
      <c r="A15" s="3">
        <v>45169</v>
      </c>
      <c r="B15" s="3">
        <v>45198</v>
      </c>
      <c r="C15" s="1">
        <v>7.8976691314051495E-2</v>
      </c>
    </row>
    <row r="16" spans="1:3" x14ac:dyDescent="0.3">
      <c r="A16" s="3">
        <v>45198</v>
      </c>
      <c r="B16" s="3">
        <v>45230</v>
      </c>
      <c r="C16" s="1">
        <v>8.0147706729727153E-2</v>
      </c>
    </row>
    <row r="17" spans="1:3" x14ac:dyDescent="0.3">
      <c r="A17" s="3">
        <v>45230</v>
      </c>
      <c r="B17" s="3">
        <v>45260</v>
      </c>
      <c r="C17" s="1">
        <v>8.125505916919562E-2</v>
      </c>
    </row>
    <row r="18" spans="1:3" x14ac:dyDescent="0.3">
      <c r="A18" s="3">
        <v>45260</v>
      </c>
      <c r="B18" s="3">
        <v>45289</v>
      </c>
      <c r="C18" s="1">
        <v>8.2309089268931102E-2</v>
      </c>
    </row>
    <row r="19" spans="1:3" x14ac:dyDescent="0.3">
      <c r="A19" s="3">
        <v>45289</v>
      </c>
      <c r="B19" s="3">
        <v>45322</v>
      </c>
      <c r="C19" s="1">
        <v>8.3416977090035704E-2</v>
      </c>
    </row>
    <row r="20" spans="1:3" x14ac:dyDescent="0.3">
      <c r="A20" s="3">
        <v>45322</v>
      </c>
      <c r="B20" s="3">
        <v>45351</v>
      </c>
      <c r="C20" s="1">
        <v>8.4525164185642376E-2</v>
      </c>
    </row>
    <row r="21" spans="1:3" x14ac:dyDescent="0.3">
      <c r="A21" s="3">
        <v>45351</v>
      </c>
      <c r="B21" s="3">
        <v>45379</v>
      </c>
      <c r="C21" s="1">
        <v>8.5544222659587721E-2</v>
      </c>
    </row>
    <row r="22" spans="1:3" x14ac:dyDescent="0.3">
      <c r="A22" s="3">
        <v>45379</v>
      </c>
      <c r="B22" s="3">
        <v>45412</v>
      </c>
      <c r="C22" s="1">
        <v>8.6635043010363955E-2</v>
      </c>
    </row>
    <row r="23" spans="1:3" x14ac:dyDescent="0.3">
      <c r="A23" s="3">
        <v>45412</v>
      </c>
      <c r="B23" s="3">
        <v>45443</v>
      </c>
      <c r="C23" s="1">
        <v>8.777981827321546E-2</v>
      </c>
    </row>
    <row r="24" spans="1:3" x14ac:dyDescent="0.3">
      <c r="A24" s="3">
        <v>45443</v>
      </c>
      <c r="B24" s="3">
        <v>45471</v>
      </c>
      <c r="C24" s="1">
        <v>8.8835424271800134E-2</v>
      </c>
    </row>
    <row r="25" spans="1:3" x14ac:dyDescent="0.3">
      <c r="A25" s="3">
        <v>45471</v>
      </c>
      <c r="B25" s="3">
        <v>45504</v>
      </c>
      <c r="C25" s="1">
        <v>8.9927061675068032E-2</v>
      </c>
    </row>
    <row r="26" spans="1:3" x14ac:dyDescent="0.3">
      <c r="A26" s="3">
        <v>45504</v>
      </c>
      <c r="B26" s="3">
        <v>45534</v>
      </c>
      <c r="C26" s="1">
        <v>9.105479280883233E-2</v>
      </c>
    </row>
    <row r="27" spans="1:3" x14ac:dyDescent="0.3">
      <c r="A27" s="3">
        <v>45534</v>
      </c>
      <c r="B27" s="3">
        <v>45565</v>
      </c>
      <c r="C27" s="1">
        <v>9.2146988420909182E-2</v>
      </c>
    </row>
    <row r="28" spans="1:3" x14ac:dyDescent="0.3">
      <c r="A28" s="3">
        <v>45565</v>
      </c>
      <c r="B28" s="3">
        <v>45596</v>
      </c>
      <c r="C28" s="1">
        <v>9.325736759296932E-2</v>
      </c>
    </row>
    <row r="29" spans="1:3" x14ac:dyDescent="0.3">
      <c r="A29" s="3">
        <v>45596</v>
      </c>
      <c r="B29" s="3">
        <v>45625</v>
      </c>
      <c r="C29" s="1">
        <v>9.4332197569130027E-2</v>
      </c>
    </row>
    <row r="30" spans="1:3" x14ac:dyDescent="0.3">
      <c r="A30" s="3">
        <v>45625</v>
      </c>
      <c r="B30" s="3">
        <v>45657</v>
      </c>
      <c r="C30" s="1">
        <v>9.5425197153156782E-2</v>
      </c>
    </row>
    <row r="31" spans="1:3" x14ac:dyDescent="0.3">
      <c r="A31" s="3">
        <v>45657</v>
      </c>
      <c r="B31" s="3">
        <v>45688</v>
      </c>
      <c r="C31" s="1">
        <v>9.6554324378248957E-2</v>
      </c>
    </row>
    <row r="32" spans="1:3" x14ac:dyDescent="0.3">
      <c r="A32" s="3">
        <v>45688</v>
      </c>
      <c r="B32" s="3">
        <v>45716</v>
      </c>
      <c r="C32" s="1">
        <v>9.7612025184090401E-2</v>
      </c>
    </row>
    <row r="33" spans="1:3" x14ac:dyDescent="0.3">
      <c r="A33" s="3">
        <v>45716</v>
      </c>
      <c r="B33" s="3">
        <v>45747</v>
      </c>
      <c r="C33" s="1">
        <v>9.8669964053811787E-2</v>
      </c>
    </row>
    <row r="34" spans="1:3" x14ac:dyDescent="0.3">
      <c r="A34" s="3">
        <v>45747</v>
      </c>
      <c r="B34" s="3">
        <v>45777</v>
      </c>
      <c r="C34" s="1">
        <v>9.9764037970966779E-2</v>
      </c>
    </row>
    <row r="35" spans="1:3" x14ac:dyDescent="0.3">
      <c r="A35" s="3">
        <v>45777</v>
      </c>
      <c r="B35" s="3">
        <v>45807</v>
      </c>
      <c r="C35" s="1">
        <v>0.10084043535950094</v>
      </c>
    </row>
    <row r="36" spans="1:3" x14ac:dyDescent="0.3">
      <c r="A36" s="3">
        <v>45807</v>
      </c>
      <c r="B36" s="3">
        <v>45838</v>
      </c>
      <c r="C36" s="1">
        <v>0.10193503586778019</v>
      </c>
    </row>
    <row r="37" spans="1:3" x14ac:dyDescent="0.3">
      <c r="A37" s="3">
        <v>45838</v>
      </c>
      <c r="B37" s="3">
        <v>45869</v>
      </c>
      <c r="C37" s="1">
        <v>0.10304785686245932</v>
      </c>
    </row>
    <row r="38" spans="1:3" x14ac:dyDescent="0.3">
      <c r="A38" s="3">
        <v>45869</v>
      </c>
      <c r="B38" s="3">
        <v>45898</v>
      </c>
      <c r="C38" s="1">
        <v>0.10412504749119922</v>
      </c>
    </row>
    <row r="39" spans="1:3" x14ac:dyDescent="0.3">
      <c r="A39" s="3">
        <v>45898</v>
      </c>
      <c r="B39" s="3">
        <v>45930</v>
      </c>
      <c r="C39" s="1">
        <v>0.10522044470117731</v>
      </c>
    </row>
    <row r="40" spans="1:3" x14ac:dyDescent="0.3">
      <c r="A40" s="3">
        <v>45930</v>
      </c>
      <c r="B40" s="3">
        <v>45961</v>
      </c>
      <c r="C40" s="1">
        <v>0.1063520455924829</v>
      </c>
    </row>
    <row r="41" spans="1:3" x14ac:dyDescent="0.3">
      <c r="A41" s="3">
        <v>45961</v>
      </c>
      <c r="B41" s="3">
        <v>45989</v>
      </c>
      <c r="C41" s="1">
        <v>0.10741206065374609</v>
      </c>
    </row>
    <row r="42" spans="1:3" x14ac:dyDescent="0.3">
      <c r="A42" s="3">
        <v>45989</v>
      </c>
      <c r="B42" s="3">
        <v>46022</v>
      </c>
      <c r="C42" s="1">
        <v>0.10850825215172111</v>
      </c>
    </row>
    <row r="43" spans="1:3" x14ac:dyDescent="0.3">
      <c r="A43" s="3">
        <v>46022</v>
      </c>
      <c r="B43" s="3">
        <v>46052</v>
      </c>
      <c r="C43" s="1">
        <v>0.10964068175767872</v>
      </c>
    </row>
    <row r="44" spans="1:3" x14ac:dyDescent="0.3">
      <c r="A44" s="3">
        <v>46052</v>
      </c>
      <c r="B44" s="3">
        <v>46080</v>
      </c>
      <c r="C44" s="1">
        <v>0.11068348419069163</v>
      </c>
    </row>
    <row r="45" spans="1:3" x14ac:dyDescent="0.3">
      <c r="A45" s="3">
        <v>46080</v>
      </c>
      <c r="B45" s="3">
        <v>46112</v>
      </c>
      <c r="C45" s="1">
        <v>0.11176248442112624</v>
      </c>
    </row>
    <row r="46" spans="1:3" x14ac:dyDescent="0.3">
      <c r="A46" s="3">
        <v>46112</v>
      </c>
      <c r="B46" s="3">
        <v>46142</v>
      </c>
      <c r="C46" s="1">
        <v>0.11287773421399883</v>
      </c>
    </row>
    <row r="47" spans="1:3" x14ac:dyDescent="0.3">
      <c r="A47" s="3">
        <v>46142</v>
      </c>
      <c r="B47" s="3">
        <v>46171</v>
      </c>
      <c r="C47" s="1">
        <v>0.11393927202355858</v>
      </c>
    </row>
    <row r="48" spans="1:3" x14ac:dyDescent="0.3">
      <c r="A48" s="3">
        <v>46171</v>
      </c>
      <c r="B48" s="3">
        <v>46203</v>
      </c>
      <c r="C48" s="1">
        <v>0.11503704529093262</v>
      </c>
    </row>
    <row r="49" spans="1:3" x14ac:dyDescent="0.3">
      <c r="A49" s="3">
        <v>46203</v>
      </c>
      <c r="B49" s="3">
        <v>46234</v>
      </c>
      <c r="C49" s="1">
        <v>0.11617109760143318</v>
      </c>
    </row>
    <row r="50" spans="1:3" x14ac:dyDescent="0.3">
      <c r="A50" s="3">
        <v>46234</v>
      </c>
      <c r="B50" s="3">
        <v>46265</v>
      </c>
      <c r="C50" s="1">
        <v>0.1172874215857751</v>
      </c>
    </row>
    <row r="51" spans="1:3" x14ac:dyDescent="0.3">
      <c r="A51" s="3">
        <v>46265</v>
      </c>
      <c r="B51" s="3">
        <v>46295</v>
      </c>
      <c r="C51" s="1">
        <v>0.11838600831775303</v>
      </c>
    </row>
    <row r="52" spans="1:3" x14ac:dyDescent="0.3">
      <c r="A52" s="3">
        <v>46295</v>
      </c>
      <c r="B52" s="3">
        <v>46325</v>
      </c>
      <c r="C52" s="1">
        <v>0.119466840115386</v>
      </c>
    </row>
    <row r="53" spans="1:3" x14ac:dyDescent="0.3">
      <c r="A53" s="3">
        <v>46325</v>
      </c>
      <c r="B53" s="3">
        <v>46356</v>
      </c>
      <c r="C53" s="1">
        <v>0.12056594444633539</v>
      </c>
    </row>
    <row r="54" spans="1:3" x14ac:dyDescent="0.3">
      <c r="A54" s="3">
        <v>46356</v>
      </c>
      <c r="B54" s="3">
        <v>46387</v>
      </c>
      <c r="C54" s="1">
        <v>0.12060947954426648</v>
      </c>
    </row>
    <row r="55" spans="1:3" x14ac:dyDescent="0.3">
      <c r="A55" s="3">
        <v>46387</v>
      </c>
      <c r="B55" s="3">
        <v>46416</v>
      </c>
      <c r="C55" s="1">
        <v>0.11935626241017694</v>
      </c>
    </row>
    <row r="56" spans="1:3" x14ac:dyDescent="0.3">
      <c r="A56" s="3">
        <v>46416</v>
      </c>
      <c r="B56" s="3">
        <v>46444</v>
      </c>
      <c r="C56" s="1">
        <v>0.12026420590058584</v>
      </c>
    </row>
    <row r="57" spans="1:3" x14ac:dyDescent="0.3">
      <c r="A57" s="3">
        <v>46444</v>
      </c>
      <c r="B57" s="3">
        <v>46477</v>
      </c>
      <c r="C57" s="1">
        <v>0.12123605330352061</v>
      </c>
    </row>
    <row r="58" spans="1:3" x14ac:dyDescent="0.3">
      <c r="A58" s="3">
        <v>46477</v>
      </c>
      <c r="B58" s="3">
        <v>46507</v>
      </c>
      <c r="C58" s="1">
        <v>0.12223999474622649</v>
      </c>
    </row>
    <row r="59" spans="1:3" x14ac:dyDescent="0.3">
      <c r="A59" s="3">
        <v>46507</v>
      </c>
      <c r="B59" s="3">
        <v>46538</v>
      </c>
      <c r="C59" s="1">
        <v>0.12321226684344633</v>
      </c>
    </row>
    <row r="60" spans="1:3" x14ac:dyDescent="0.3">
      <c r="A60" s="3">
        <v>46538</v>
      </c>
      <c r="B60" s="3">
        <v>46568</v>
      </c>
      <c r="C60" s="1">
        <v>0.12418474763945531</v>
      </c>
    </row>
    <row r="61" spans="1:3" x14ac:dyDescent="0.3">
      <c r="A61" s="3">
        <v>46568</v>
      </c>
      <c r="B61" s="3">
        <v>46598</v>
      </c>
      <c r="C61" s="1">
        <v>0.12514148444139805</v>
      </c>
    </row>
    <row r="62" spans="1:3" x14ac:dyDescent="0.3">
      <c r="A62" s="3">
        <v>46598</v>
      </c>
      <c r="B62" s="3">
        <v>46630</v>
      </c>
      <c r="C62" s="1">
        <v>0.12613031715343048</v>
      </c>
    </row>
    <row r="63" spans="1:3" x14ac:dyDescent="0.3">
      <c r="A63" s="3">
        <v>46630</v>
      </c>
      <c r="B63" s="3">
        <v>46660</v>
      </c>
      <c r="C63" s="1">
        <v>0.12711936837073834</v>
      </c>
    </row>
    <row r="64" spans="1:3" x14ac:dyDescent="0.3">
      <c r="A64" s="3">
        <v>46660</v>
      </c>
      <c r="B64" s="3">
        <v>46689</v>
      </c>
      <c r="C64" s="1">
        <v>0.12806075675686235</v>
      </c>
    </row>
    <row r="65" spans="1:3" x14ac:dyDescent="0.3">
      <c r="A65" s="3">
        <v>46689</v>
      </c>
      <c r="B65" s="3">
        <v>46721</v>
      </c>
      <c r="C65" s="1">
        <v>0.12903425063192064</v>
      </c>
    </row>
    <row r="66" spans="1:3" x14ac:dyDescent="0.3">
      <c r="A66" s="3">
        <v>46721</v>
      </c>
      <c r="B66" s="3">
        <v>46752</v>
      </c>
      <c r="C66" s="1">
        <v>0.13003988379355746</v>
      </c>
    </row>
    <row r="67" spans="1:3" x14ac:dyDescent="0.3">
      <c r="A67" s="3">
        <v>46752</v>
      </c>
      <c r="B67" s="3">
        <v>46783</v>
      </c>
      <c r="C67" s="1">
        <v>0.13102976514870646</v>
      </c>
    </row>
    <row r="68" spans="1:3" x14ac:dyDescent="0.3">
      <c r="A68" s="3">
        <v>46783</v>
      </c>
      <c r="B68" s="3">
        <v>46812</v>
      </c>
      <c r="C68" s="1">
        <v>0.13198791868501059</v>
      </c>
    </row>
    <row r="69" spans="1:3" x14ac:dyDescent="0.3">
      <c r="A69" s="3">
        <v>46812</v>
      </c>
      <c r="B69" s="3">
        <v>46843</v>
      </c>
      <c r="C69" s="1">
        <v>0.13294626236307172</v>
      </c>
    </row>
    <row r="70" spans="1:3" x14ac:dyDescent="0.3">
      <c r="A70" s="3">
        <v>46843</v>
      </c>
      <c r="B70" s="3">
        <v>46871</v>
      </c>
      <c r="C70" s="1">
        <v>0.13388883393523443</v>
      </c>
    </row>
    <row r="71" spans="1:3" x14ac:dyDescent="0.3">
      <c r="A71" s="3">
        <v>46871</v>
      </c>
      <c r="B71" s="3">
        <v>46904</v>
      </c>
      <c r="C71" s="1">
        <v>0.13486354312036331</v>
      </c>
    </row>
    <row r="72" spans="1:3" x14ac:dyDescent="0.3">
      <c r="A72" s="3">
        <v>46904</v>
      </c>
      <c r="B72" s="3">
        <v>46934</v>
      </c>
      <c r="C72" s="1">
        <v>0.13587043745236005</v>
      </c>
    </row>
    <row r="73" spans="1:3" x14ac:dyDescent="0.3">
      <c r="A73" s="3">
        <v>46934</v>
      </c>
      <c r="B73" s="3">
        <v>46965</v>
      </c>
      <c r="C73" s="1">
        <v>0.13684556615154531</v>
      </c>
    </row>
    <row r="74" spans="1:3" x14ac:dyDescent="0.3">
      <c r="A74" s="3">
        <v>46965</v>
      </c>
      <c r="B74" s="3">
        <v>46996</v>
      </c>
      <c r="C74" s="1">
        <v>0.13783689002900168</v>
      </c>
    </row>
    <row r="75" spans="1:3" x14ac:dyDescent="0.3">
      <c r="A75" s="3">
        <v>46996</v>
      </c>
      <c r="B75" s="3">
        <v>47025</v>
      </c>
      <c r="C75" s="1">
        <v>0.13879643831251887</v>
      </c>
    </row>
    <row r="76" spans="1:3" x14ac:dyDescent="0.3">
      <c r="A76" s="3">
        <v>47025</v>
      </c>
      <c r="B76" s="3">
        <v>47057</v>
      </c>
      <c r="C76" s="1">
        <v>0.13977217108627471</v>
      </c>
    </row>
    <row r="77" spans="1:3" x14ac:dyDescent="0.3">
      <c r="A77" s="3">
        <v>47057</v>
      </c>
      <c r="B77" s="3">
        <v>47087</v>
      </c>
      <c r="C77" s="1">
        <v>0.14076411542442102</v>
      </c>
    </row>
    <row r="78" spans="1:3" x14ac:dyDescent="0.3">
      <c r="A78" s="3">
        <v>47087</v>
      </c>
      <c r="B78" s="3">
        <v>47116</v>
      </c>
      <c r="C78" s="1">
        <v>0.1417082545328292</v>
      </c>
    </row>
    <row r="79" spans="1:3" x14ac:dyDescent="0.3">
      <c r="A79" s="3">
        <v>47116</v>
      </c>
      <c r="B79" s="3">
        <v>47149</v>
      </c>
      <c r="C79" s="1">
        <v>0.1427005953511058</v>
      </c>
    </row>
    <row r="80" spans="1:3" x14ac:dyDescent="0.3">
      <c r="A80" s="3">
        <v>47149</v>
      </c>
      <c r="B80" s="3">
        <v>47177</v>
      </c>
      <c r="C80" s="1">
        <v>0.14367714950352095</v>
      </c>
    </row>
    <row r="81" spans="1:3" x14ac:dyDescent="0.3">
      <c r="A81" s="3">
        <v>47177</v>
      </c>
      <c r="B81" s="3">
        <v>47206</v>
      </c>
      <c r="C81" s="1">
        <v>0.1445898396893015</v>
      </c>
    </row>
    <row r="82" spans="1:3" x14ac:dyDescent="0.3">
      <c r="A82" s="3">
        <v>47206</v>
      </c>
      <c r="B82" s="3">
        <v>47238</v>
      </c>
      <c r="C82" s="1">
        <v>0.14556676952691316</v>
      </c>
    </row>
    <row r="83" spans="1:3" x14ac:dyDescent="0.3">
      <c r="A83" s="3">
        <v>47238</v>
      </c>
      <c r="B83" s="3">
        <v>47269</v>
      </c>
      <c r="C83" s="1">
        <v>0.14657594808059726</v>
      </c>
    </row>
    <row r="84" spans="1:3" x14ac:dyDescent="0.3">
      <c r="A84" s="3">
        <v>47269</v>
      </c>
      <c r="B84" s="3">
        <v>47298</v>
      </c>
      <c r="C84" s="1">
        <v>0.1475372714521177</v>
      </c>
    </row>
    <row r="85" spans="1:3" x14ac:dyDescent="0.3">
      <c r="A85" s="3">
        <v>47298</v>
      </c>
      <c r="B85" s="3">
        <v>47330</v>
      </c>
      <c r="C85" s="1">
        <v>0.14851480734175238</v>
      </c>
    </row>
    <row r="86" spans="1:3" x14ac:dyDescent="0.3">
      <c r="A86" s="3">
        <v>47330</v>
      </c>
      <c r="B86" s="3">
        <v>47361</v>
      </c>
      <c r="C86" s="1">
        <v>0.14952461125042205</v>
      </c>
    </row>
    <row r="87" spans="1:3" x14ac:dyDescent="0.3">
      <c r="A87" s="3">
        <v>47361</v>
      </c>
      <c r="B87" s="3">
        <v>47389</v>
      </c>
      <c r="C87" s="1">
        <v>0.15047049777394528</v>
      </c>
    </row>
    <row r="88" spans="1:3" x14ac:dyDescent="0.3">
      <c r="A88" s="3">
        <v>47389</v>
      </c>
      <c r="B88" s="3">
        <v>47422</v>
      </c>
      <c r="C88" s="1">
        <v>0.15144863137541509</v>
      </c>
    </row>
    <row r="89" spans="1:3" x14ac:dyDescent="0.3">
      <c r="A89" s="3">
        <v>47422</v>
      </c>
      <c r="B89" s="3">
        <v>47452</v>
      </c>
      <c r="C89" s="1">
        <v>0.15245905915326263</v>
      </c>
    </row>
    <row r="90" spans="1:3" x14ac:dyDescent="0.3">
      <c r="A90" s="3">
        <v>47452</v>
      </c>
      <c r="B90" s="3">
        <v>47483</v>
      </c>
      <c r="C90" s="1">
        <v>0.15343760609145152</v>
      </c>
    </row>
    <row r="91" spans="1:3" x14ac:dyDescent="0.3">
      <c r="A91" s="3">
        <v>47483</v>
      </c>
      <c r="B91" s="3">
        <v>47514</v>
      </c>
      <c r="C91" s="1">
        <v>0.15443240114467782</v>
      </c>
    </row>
    <row r="92" spans="1:3" x14ac:dyDescent="0.3">
      <c r="A92" s="3">
        <v>47514</v>
      </c>
      <c r="B92" s="3">
        <v>47542</v>
      </c>
      <c r="C92" s="1">
        <v>0.14046927640693752</v>
      </c>
    </row>
    <row r="93" spans="1:3" x14ac:dyDescent="0.3">
      <c r="A93" s="3">
        <v>47542</v>
      </c>
      <c r="B93" s="3">
        <v>47571</v>
      </c>
      <c r="C93" s="1">
        <v>0.14107387365472901</v>
      </c>
    </row>
    <row r="94" spans="1:3" x14ac:dyDescent="0.3">
      <c r="A94" s="3">
        <v>47571</v>
      </c>
      <c r="B94" s="3">
        <v>47603</v>
      </c>
      <c r="C94" s="1">
        <v>0.14172098367252017</v>
      </c>
    </row>
    <row r="95" spans="1:3" x14ac:dyDescent="0.3">
      <c r="A95" s="3">
        <v>47603</v>
      </c>
      <c r="B95" s="3">
        <v>47634</v>
      </c>
      <c r="C95" s="1">
        <v>0.14238940727129878</v>
      </c>
    </row>
    <row r="96" spans="1:3" x14ac:dyDescent="0.3">
      <c r="A96" s="3">
        <v>47634</v>
      </c>
      <c r="B96" s="3">
        <v>47662</v>
      </c>
      <c r="C96" s="1">
        <v>0.1430154790517999</v>
      </c>
    </row>
    <row r="97" spans="1:3" x14ac:dyDescent="0.3">
      <c r="A97" s="3">
        <v>47662</v>
      </c>
      <c r="B97" s="3">
        <v>47695</v>
      </c>
      <c r="C97" s="1">
        <v>0.14366285526194278</v>
      </c>
    </row>
    <row r="98" spans="1:3" x14ac:dyDescent="0.3">
      <c r="A98" s="3">
        <v>47695</v>
      </c>
      <c r="B98" s="3">
        <v>47725</v>
      </c>
      <c r="C98" s="1">
        <v>0.14433155674621689</v>
      </c>
    </row>
    <row r="99" spans="1:3" x14ac:dyDescent="0.3">
      <c r="A99" s="3">
        <v>47725</v>
      </c>
      <c r="B99" s="3">
        <v>47756</v>
      </c>
      <c r="C99" s="1">
        <v>0.14497911712005118</v>
      </c>
    </row>
    <row r="100" spans="1:3" x14ac:dyDescent="0.3">
      <c r="A100" s="3">
        <v>47756</v>
      </c>
      <c r="B100" s="3">
        <v>47787</v>
      </c>
      <c r="C100" s="1">
        <v>0.14563738523520575</v>
      </c>
    </row>
    <row r="101" spans="1:3" x14ac:dyDescent="0.3">
      <c r="A101" s="3">
        <v>47787</v>
      </c>
      <c r="B101" s="3">
        <v>47816</v>
      </c>
      <c r="C101" s="1">
        <v>0.14627450790065044</v>
      </c>
    </row>
    <row r="102" spans="1:3" x14ac:dyDescent="0.3">
      <c r="A102" s="3">
        <v>47816</v>
      </c>
      <c r="B102" s="3">
        <v>47848</v>
      </c>
      <c r="C102" s="1">
        <v>0.14692233368506358</v>
      </c>
    </row>
    <row r="103" spans="1:3" x14ac:dyDescent="0.3">
      <c r="A103" s="3">
        <v>47848</v>
      </c>
      <c r="B103" s="3">
        <v>47879</v>
      </c>
      <c r="C103" s="1">
        <v>0.14759149607639843</v>
      </c>
    </row>
    <row r="104" spans="1:3" x14ac:dyDescent="0.3">
      <c r="A104" s="3">
        <v>47879</v>
      </c>
      <c r="B104" s="3">
        <v>47907</v>
      </c>
      <c r="C104" s="1">
        <v>0.1482182593375525</v>
      </c>
    </row>
    <row r="105" spans="1:3" x14ac:dyDescent="0.3">
      <c r="A105" s="3">
        <v>47907</v>
      </c>
      <c r="B105" s="3">
        <v>47938</v>
      </c>
      <c r="C105" s="1">
        <v>0.13516640676564062</v>
      </c>
    </row>
    <row r="106" spans="1:3" x14ac:dyDescent="0.3">
      <c r="A106" s="3">
        <v>47938</v>
      </c>
      <c r="B106" s="3">
        <v>47968</v>
      </c>
      <c r="C106" s="1">
        <v>0.13554836093148981</v>
      </c>
    </row>
    <row r="107" spans="1:3" x14ac:dyDescent="0.3">
      <c r="A107" s="3">
        <v>47968</v>
      </c>
      <c r="B107" s="3">
        <v>47998</v>
      </c>
      <c r="C107" s="1">
        <v>0.13592408407755752</v>
      </c>
    </row>
    <row r="108" spans="1:3" x14ac:dyDescent="0.3">
      <c r="A108" s="3">
        <v>47998</v>
      </c>
      <c r="B108" s="3">
        <v>48029</v>
      </c>
      <c r="C108" s="1">
        <v>0.136306100298071</v>
      </c>
    </row>
    <row r="109" spans="1:3" x14ac:dyDescent="0.3">
      <c r="A109" s="3">
        <v>48029</v>
      </c>
      <c r="B109" s="3">
        <v>48060</v>
      </c>
      <c r="C109" s="1">
        <v>0.13669441166299001</v>
      </c>
    </row>
    <row r="110" spans="1:3" x14ac:dyDescent="0.3">
      <c r="A110" s="3">
        <v>48060</v>
      </c>
      <c r="B110" s="3">
        <v>48089</v>
      </c>
      <c r="C110" s="1">
        <v>0.13707022838260108</v>
      </c>
    </row>
    <row r="111" spans="1:3" x14ac:dyDescent="0.3">
      <c r="A111" s="3">
        <v>48089</v>
      </c>
      <c r="B111" s="3">
        <v>48121</v>
      </c>
      <c r="C111" s="1">
        <v>0.13745233864537876</v>
      </c>
    </row>
    <row r="112" spans="1:3" x14ac:dyDescent="0.3">
      <c r="A112" s="3">
        <v>48121</v>
      </c>
      <c r="B112" s="3">
        <v>48152</v>
      </c>
      <c r="C112" s="1">
        <v>0.13784701127536003</v>
      </c>
    </row>
    <row r="113" spans="1:3" x14ac:dyDescent="0.3">
      <c r="A113" s="3">
        <v>48152</v>
      </c>
      <c r="B113" s="3">
        <v>48180</v>
      </c>
      <c r="C113" s="1">
        <v>0.13821665629642599</v>
      </c>
    </row>
    <row r="114" spans="1:3" x14ac:dyDescent="0.3">
      <c r="A114" s="3">
        <v>48180</v>
      </c>
      <c r="B114" s="3">
        <v>48213</v>
      </c>
      <c r="C114" s="1">
        <v>0.13859886050479853</v>
      </c>
    </row>
    <row r="115" spans="1:3" x14ac:dyDescent="0.3">
      <c r="A115" s="3">
        <v>48213</v>
      </c>
      <c r="B115" s="3">
        <v>48243</v>
      </c>
      <c r="C115" s="1">
        <v>0.13899363121934649</v>
      </c>
    </row>
    <row r="116" spans="1:3" x14ac:dyDescent="0.3">
      <c r="A116" s="3">
        <v>48243</v>
      </c>
      <c r="B116" s="3">
        <v>48271</v>
      </c>
      <c r="C116" s="1">
        <v>0.13935710033990723</v>
      </c>
    </row>
    <row r="117" spans="1:3" x14ac:dyDescent="0.3">
      <c r="A117" s="3">
        <v>48271</v>
      </c>
      <c r="B117" s="3">
        <v>48304</v>
      </c>
      <c r="C117" s="1">
        <v>0.13973939841089544</v>
      </c>
    </row>
    <row r="118" spans="1:3" x14ac:dyDescent="0.3">
      <c r="A118" s="3">
        <v>48304</v>
      </c>
      <c r="B118" s="3">
        <v>48334</v>
      </c>
      <c r="C118" s="1">
        <v>0.13212925551842059</v>
      </c>
    </row>
    <row r="119" spans="1:3" x14ac:dyDescent="0.3">
      <c r="A119" s="3">
        <v>48334</v>
      </c>
      <c r="B119" s="3">
        <v>48365</v>
      </c>
      <c r="C119" s="1">
        <v>0.13237328790769709</v>
      </c>
    </row>
    <row r="120" spans="1:3" x14ac:dyDescent="0.3">
      <c r="A120" s="3">
        <v>48365</v>
      </c>
      <c r="B120" s="3">
        <v>48395</v>
      </c>
      <c r="C120" s="1">
        <v>0.13261733349542792</v>
      </c>
    </row>
    <row r="121" spans="1:3" x14ac:dyDescent="0.3">
      <c r="A121" s="3">
        <v>48395</v>
      </c>
      <c r="B121" s="3">
        <v>48425</v>
      </c>
      <c r="C121" s="1">
        <v>0.1328573908911479</v>
      </c>
    </row>
    <row r="122" spans="1:3" x14ac:dyDescent="0.3">
      <c r="A122" s="3">
        <v>48425</v>
      </c>
      <c r="B122" s="3">
        <v>48457</v>
      </c>
      <c r="C122" s="1">
        <v>0.13310546316921656</v>
      </c>
    </row>
    <row r="123" spans="1:3" x14ac:dyDescent="0.3">
      <c r="A123" s="3">
        <v>48457</v>
      </c>
      <c r="B123" s="3">
        <v>48487</v>
      </c>
      <c r="C123" s="1">
        <v>0.13335354928952103</v>
      </c>
    </row>
    <row r="124" spans="1:3" x14ac:dyDescent="0.3">
      <c r="A124" s="3">
        <v>48487</v>
      </c>
      <c r="B124" s="3">
        <v>48516</v>
      </c>
      <c r="C124" s="1">
        <v>0.1335896435806343</v>
      </c>
    </row>
    <row r="125" spans="1:3" x14ac:dyDescent="0.3">
      <c r="A125" s="3">
        <v>48516</v>
      </c>
      <c r="B125" s="3">
        <v>48548</v>
      </c>
      <c r="C125" s="1">
        <v>0.13383375339064552</v>
      </c>
    </row>
    <row r="126" spans="1:3" x14ac:dyDescent="0.3">
      <c r="A126" s="3">
        <v>48548</v>
      </c>
      <c r="B126" s="3">
        <v>48579</v>
      </c>
      <c r="C126" s="1">
        <v>0.13408588085750051</v>
      </c>
    </row>
    <row r="127" spans="1:3" x14ac:dyDescent="0.3">
      <c r="A127" s="3">
        <v>48579</v>
      </c>
      <c r="B127" s="3">
        <v>48610</v>
      </c>
      <c r="C127" s="1">
        <v>0.13433401968973757</v>
      </c>
    </row>
    <row r="128" spans="1:3" x14ac:dyDescent="0.3">
      <c r="A128" s="3">
        <v>48610</v>
      </c>
      <c r="B128" s="3">
        <v>48638</v>
      </c>
      <c r="C128" s="1">
        <v>0.13457016454985338</v>
      </c>
    </row>
    <row r="129" spans="1:3" x14ac:dyDescent="0.3">
      <c r="A129" s="3">
        <v>48638</v>
      </c>
      <c r="B129" s="3">
        <v>48669</v>
      </c>
      <c r="C129" s="1">
        <v>0.1348063209031416</v>
      </c>
    </row>
    <row r="130" spans="1:3" x14ac:dyDescent="0.3">
      <c r="A130" s="3">
        <v>48669</v>
      </c>
      <c r="B130" s="3">
        <v>48698</v>
      </c>
      <c r="C130" s="1">
        <v>0.1350464928665065</v>
      </c>
    </row>
    <row r="131" spans="1:3" x14ac:dyDescent="0.3">
      <c r="A131" s="3">
        <v>48698</v>
      </c>
      <c r="B131" s="3">
        <v>48730</v>
      </c>
      <c r="C131" s="1">
        <v>0.13529068000005795</v>
      </c>
    </row>
    <row r="132" spans="1:3" x14ac:dyDescent="0.3">
      <c r="A132" s="3">
        <v>48730</v>
      </c>
      <c r="B132" s="3">
        <v>48760</v>
      </c>
      <c r="C132" s="1">
        <v>0.13553888401927972</v>
      </c>
    </row>
    <row r="133" spans="1:3" x14ac:dyDescent="0.3">
      <c r="A133" s="3">
        <v>48760</v>
      </c>
      <c r="B133" s="3">
        <v>48789</v>
      </c>
      <c r="C133" s="1">
        <v>0.13577509048031411</v>
      </c>
    </row>
    <row r="134" spans="1:3" x14ac:dyDescent="0.3">
      <c r="A134" s="3">
        <v>48789</v>
      </c>
      <c r="B134" s="3">
        <v>48822</v>
      </c>
      <c r="C134" s="1">
        <v>0.13602331993682082</v>
      </c>
    </row>
    <row r="135" spans="1:3" x14ac:dyDescent="0.3">
      <c r="A135" s="3">
        <v>48822</v>
      </c>
      <c r="B135" s="3">
        <v>48852</v>
      </c>
      <c r="C135" s="1">
        <v>0.13627556756844239</v>
      </c>
    </row>
    <row r="136" spans="1:3" x14ac:dyDescent="0.3">
      <c r="A136" s="3">
        <v>48852</v>
      </c>
      <c r="B136" s="3">
        <v>48883</v>
      </c>
      <c r="C136" s="1">
        <v>0.13651982005526597</v>
      </c>
    </row>
    <row r="137" spans="1:3" x14ac:dyDescent="0.3">
      <c r="A137" s="3">
        <v>48883</v>
      </c>
      <c r="B137" s="3">
        <v>48913</v>
      </c>
      <c r="C137" s="1">
        <v>0.13676408569229337</v>
      </c>
    </row>
    <row r="138" spans="1:3" x14ac:dyDescent="0.3">
      <c r="A138" s="3">
        <v>48913</v>
      </c>
      <c r="B138" s="3">
        <v>48943</v>
      </c>
      <c r="C138" s="1">
        <v>0.13700435948319756</v>
      </c>
    </row>
    <row r="139" spans="1:3" x14ac:dyDescent="0.3">
      <c r="A139" s="3">
        <v>48943</v>
      </c>
      <c r="B139" s="3">
        <v>48975</v>
      </c>
      <c r="C139" s="1">
        <v>0.13725265532113951</v>
      </c>
    </row>
    <row r="140" spans="1:3" x14ac:dyDescent="0.3">
      <c r="A140" s="3">
        <v>48975</v>
      </c>
      <c r="B140" s="3">
        <v>49003</v>
      </c>
      <c r="C140" s="1">
        <v>0.13749295496738534</v>
      </c>
    </row>
    <row r="141" spans="1:3" x14ac:dyDescent="0.3">
      <c r="A141" s="3">
        <v>49003</v>
      </c>
      <c r="B141" s="3">
        <v>49034</v>
      </c>
      <c r="C141" s="1">
        <v>0.13772926107962835</v>
      </c>
    </row>
    <row r="142" spans="1:3" x14ac:dyDescent="0.3">
      <c r="A142" s="3">
        <v>49034</v>
      </c>
      <c r="B142" s="3">
        <v>49062</v>
      </c>
      <c r="C142" s="1">
        <v>0.13796557990565672</v>
      </c>
    </row>
    <row r="143" spans="1:3" x14ac:dyDescent="0.3">
      <c r="A143" s="3">
        <v>49062</v>
      </c>
      <c r="B143" s="3">
        <v>49095</v>
      </c>
      <c r="C143" s="1">
        <v>0.13820992138052479</v>
      </c>
    </row>
    <row r="144" spans="1:3" x14ac:dyDescent="0.3">
      <c r="A144" s="3">
        <v>49095</v>
      </c>
      <c r="B144" s="3">
        <v>49125</v>
      </c>
      <c r="C144" s="1">
        <v>0.13846228850052422</v>
      </c>
    </row>
    <row r="145" spans="1:3" x14ac:dyDescent="0.3">
      <c r="A145" s="3">
        <v>49125</v>
      </c>
      <c r="B145" s="3">
        <v>49156</v>
      </c>
      <c r="C145" s="1">
        <v>0.13870665665708981</v>
      </c>
    </row>
    <row r="146" spans="1:3" x14ac:dyDescent="0.3">
      <c r="A146" s="3">
        <v>49156</v>
      </c>
      <c r="B146" s="3">
        <v>49187</v>
      </c>
      <c r="C146" s="1">
        <v>0.13895504418674864</v>
      </c>
    </row>
    <row r="147" spans="1:3" x14ac:dyDescent="0.3">
      <c r="A147" s="3">
        <v>49187</v>
      </c>
      <c r="B147" s="3">
        <v>49216</v>
      </c>
      <c r="C147" s="1">
        <v>0.13919543212228369</v>
      </c>
    </row>
    <row r="148" spans="1:3" x14ac:dyDescent="0.3">
      <c r="A148" s="3">
        <v>49216</v>
      </c>
      <c r="B148" s="3">
        <v>49248</v>
      </c>
      <c r="C148" s="1">
        <v>0.13943983878084332</v>
      </c>
    </row>
    <row r="149" spans="1:3" x14ac:dyDescent="0.3">
      <c r="A149" s="3">
        <v>49248</v>
      </c>
      <c r="B149" s="3">
        <v>49278</v>
      </c>
      <c r="C149" s="1">
        <v>0.13968826587402128</v>
      </c>
    </row>
    <row r="150" spans="1:3" x14ac:dyDescent="0.3">
      <c r="A150" s="3">
        <v>49278</v>
      </c>
      <c r="B150" s="3">
        <v>49307</v>
      </c>
      <c r="C150" s="1">
        <v>0.13992468456940133</v>
      </c>
    </row>
    <row r="151" spans="1:3" x14ac:dyDescent="0.3">
      <c r="A151" s="3">
        <v>49307</v>
      </c>
      <c r="B151" s="3">
        <v>49340</v>
      </c>
      <c r="C151" s="1">
        <v>0.14017313700429002</v>
      </c>
    </row>
    <row r="152" spans="1:3" x14ac:dyDescent="0.3">
      <c r="A152" s="3">
        <v>49340</v>
      </c>
      <c r="B152" s="3">
        <v>49368</v>
      </c>
      <c r="C152" s="1">
        <v>0.14041759611124704</v>
      </c>
    </row>
    <row r="153" spans="1:3" x14ac:dyDescent="0.3">
      <c r="A153" s="3">
        <v>49368</v>
      </c>
      <c r="B153" s="3">
        <v>49398</v>
      </c>
      <c r="C153" s="1">
        <v>8.7644231051026589E-2</v>
      </c>
    </row>
    <row r="154" spans="1:3" x14ac:dyDescent="0.3">
      <c r="A154" s="3">
        <v>49398</v>
      </c>
      <c r="B154" s="3">
        <v>49429</v>
      </c>
      <c r="C154" s="1">
        <v>8.7185013583339632E-2</v>
      </c>
    </row>
    <row r="155" spans="1:3" x14ac:dyDescent="0.3">
      <c r="A155" s="3">
        <v>49429</v>
      </c>
      <c r="B155" s="3">
        <v>49460</v>
      </c>
      <c r="C155" s="1">
        <v>8.6718319595068483E-2</v>
      </c>
    </row>
    <row r="156" spans="1:3" x14ac:dyDescent="0.3">
      <c r="A156" s="3">
        <v>49460</v>
      </c>
      <c r="B156" s="3">
        <v>49489</v>
      </c>
      <c r="C156" s="1">
        <v>8.6266730224732635E-2</v>
      </c>
    </row>
    <row r="157" spans="1:3" x14ac:dyDescent="0.3">
      <c r="A157" s="3">
        <v>49489</v>
      </c>
      <c r="B157" s="3">
        <v>49521</v>
      </c>
      <c r="C157" s="1">
        <v>8.580766202732204E-2</v>
      </c>
    </row>
    <row r="158" spans="1:3" x14ac:dyDescent="0.3">
      <c r="A158" s="3">
        <v>49521</v>
      </c>
      <c r="B158" s="3">
        <v>49552</v>
      </c>
      <c r="C158" s="1">
        <v>8.5333596588105687E-2</v>
      </c>
    </row>
    <row r="159" spans="1:3" x14ac:dyDescent="0.3">
      <c r="A159" s="3">
        <v>49552</v>
      </c>
      <c r="B159" s="3">
        <v>49580</v>
      </c>
      <c r="C159" s="1">
        <v>8.4889679742108148E-2</v>
      </c>
    </row>
    <row r="160" spans="1:3" x14ac:dyDescent="0.3">
      <c r="A160" s="3">
        <v>49580</v>
      </c>
      <c r="B160" s="3">
        <v>49613</v>
      </c>
      <c r="C160" s="1">
        <v>8.4430760998783105E-2</v>
      </c>
    </row>
    <row r="161" spans="1:3" x14ac:dyDescent="0.3">
      <c r="A161" s="3">
        <v>49613</v>
      </c>
      <c r="B161" s="3">
        <v>49643</v>
      </c>
      <c r="C161" s="1">
        <v>8.3956851605100358E-2</v>
      </c>
    </row>
    <row r="162" spans="1:3" x14ac:dyDescent="0.3">
      <c r="A162" s="3">
        <v>49643</v>
      </c>
      <c r="B162" s="3">
        <v>49674</v>
      </c>
      <c r="C162" s="1">
        <v>8.349803634413222E-2</v>
      </c>
    </row>
    <row r="163" spans="1:3" x14ac:dyDescent="0.3">
      <c r="A163" s="3">
        <v>49674</v>
      </c>
      <c r="B163" s="3">
        <v>49705</v>
      </c>
      <c r="C163" s="1">
        <v>8.3031751325393754E-2</v>
      </c>
    </row>
    <row r="164" spans="1:3" x14ac:dyDescent="0.3">
      <c r="A164" s="3">
        <v>49705</v>
      </c>
      <c r="B164" s="3">
        <v>49734</v>
      </c>
      <c r="C164" s="1">
        <v>8.2580557894857964E-2</v>
      </c>
    </row>
    <row r="165" spans="1:3" x14ac:dyDescent="0.3">
      <c r="A165" s="3">
        <v>49734</v>
      </c>
      <c r="B165" s="3">
        <v>49765</v>
      </c>
      <c r="C165" s="1">
        <v>8.2129411486866477E-2</v>
      </c>
    </row>
    <row r="166" spans="1:3" x14ac:dyDescent="0.3">
      <c r="A166" s="3">
        <v>49765</v>
      </c>
      <c r="B166" s="3">
        <v>49795</v>
      </c>
      <c r="C166" s="1">
        <v>0.21466125905244815</v>
      </c>
    </row>
    <row r="167" spans="1:3" x14ac:dyDescent="0.3">
      <c r="A167" s="3">
        <v>49795</v>
      </c>
      <c r="B167" s="3">
        <v>49825</v>
      </c>
      <c r="C167" s="1">
        <v>0.21580780431108249</v>
      </c>
    </row>
    <row r="168" spans="1:3" x14ac:dyDescent="0.3">
      <c r="A168" s="3">
        <v>49825</v>
      </c>
      <c r="B168" s="3">
        <v>49856</v>
      </c>
      <c r="C168" s="1">
        <v>0.21697371025614132</v>
      </c>
    </row>
    <row r="169" spans="1:3" x14ac:dyDescent="0.3">
      <c r="A169" s="3">
        <v>49856</v>
      </c>
      <c r="B169" s="3">
        <v>49887</v>
      </c>
      <c r="C169" s="1">
        <v>0.21815899391561855</v>
      </c>
    </row>
    <row r="170" spans="1:3" x14ac:dyDescent="0.3">
      <c r="A170" s="3">
        <v>49887</v>
      </c>
      <c r="B170" s="3">
        <v>49916</v>
      </c>
      <c r="C170" s="1">
        <v>0.21930629857520545</v>
      </c>
    </row>
    <row r="171" spans="1:3" x14ac:dyDescent="0.3">
      <c r="A171" s="3">
        <v>49916</v>
      </c>
      <c r="B171" s="3">
        <v>49948</v>
      </c>
      <c r="C171" s="1">
        <v>0.2204729663812719</v>
      </c>
    </row>
    <row r="172" spans="1:3" x14ac:dyDescent="0.3">
      <c r="A172" s="3">
        <v>49948</v>
      </c>
      <c r="B172" s="3">
        <v>49979</v>
      </c>
      <c r="C172" s="1">
        <v>0.22167816296924481</v>
      </c>
    </row>
    <row r="173" spans="1:3" x14ac:dyDescent="0.3">
      <c r="A173" s="3">
        <v>49979</v>
      </c>
      <c r="B173" s="3">
        <v>50007</v>
      </c>
      <c r="C173" s="1">
        <v>0.22280709005199117</v>
      </c>
    </row>
    <row r="174" spans="1:3" x14ac:dyDescent="0.3">
      <c r="A174" s="3">
        <v>50007</v>
      </c>
      <c r="B174" s="3">
        <v>50040</v>
      </c>
      <c r="C174" s="1">
        <v>0.22397451734175466</v>
      </c>
    </row>
    <row r="175" spans="1:3" x14ac:dyDescent="0.3">
      <c r="A175" s="3">
        <v>50040</v>
      </c>
      <c r="B175" s="3">
        <v>50070</v>
      </c>
      <c r="C175" s="1">
        <v>0.22518050717266647</v>
      </c>
    </row>
    <row r="176" spans="1:3" x14ac:dyDescent="0.3">
      <c r="A176" s="3">
        <v>50070</v>
      </c>
      <c r="B176" s="3">
        <v>50098</v>
      </c>
      <c r="C176" s="1">
        <v>0.14203771839844892</v>
      </c>
    </row>
    <row r="177" spans="1:3" x14ac:dyDescent="0.3">
      <c r="A177" s="3">
        <v>50098</v>
      </c>
      <c r="B177" s="3">
        <v>50130</v>
      </c>
      <c r="C177" s="1">
        <v>0.13245845841157289</v>
      </c>
    </row>
    <row r="178" spans="1:3" x14ac:dyDescent="0.3">
      <c r="A178" s="3">
        <v>50130</v>
      </c>
      <c r="B178" s="3">
        <v>50160</v>
      </c>
      <c r="C178" s="1">
        <v>0.13254654670090615</v>
      </c>
    </row>
    <row r="179" spans="1:3" x14ac:dyDescent="0.3">
      <c r="A179" s="3">
        <v>50160</v>
      </c>
      <c r="B179" s="3">
        <v>50189</v>
      </c>
      <c r="C179" s="1">
        <v>0.13263037422031143</v>
      </c>
    </row>
    <row r="180" spans="1:3" x14ac:dyDescent="0.3">
      <c r="A180" s="3">
        <v>50189</v>
      </c>
      <c r="B180" s="3">
        <v>50221</v>
      </c>
      <c r="C180" s="1">
        <v>0.13271704491588499</v>
      </c>
    </row>
    <row r="181" spans="1:3" x14ac:dyDescent="0.3">
      <c r="A181" s="3">
        <v>50221</v>
      </c>
      <c r="B181" s="3">
        <v>50252</v>
      </c>
      <c r="C181" s="1">
        <v>0.1328065590583376</v>
      </c>
    </row>
    <row r="182" spans="1:3" x14ac:dyDescent="0.3">
      <c r="A182" s="3">
        <v>50252</v>
      </c>
      <c r="B182" s="3">
        <v>50283</v>
      </c>
      <c r="C182" s="1">
        <v>0.13289465404229794</v>
      </c>
    </row>
    <row r="183" spans="1:3" x14ac:dyDescent="0.3">
      <c r="A183" s="3">
        <v>50283</v>
      </c>
      <c r="B183" s="3">
        <v>50313</v>
      </c>
      <c r="C183" s="1">
        <v>0.13298132981289723</v>
      </c>
    </row>
    <row r="184" spans="1:3" x14ac:dyDescent="0.3">
      <c r="A184" s="3">
        <v>50313</v>
      </c>
      <c r="B184" s="3">
        <v>50343</v>
      </c>
      <c r="C184" s="1">
        <v>0.13306658626184431</v>
      </c>
    </row>
    <row r="185" spans="1:3" x14ac:dyDescent="0.3">
      <c r="A185" s="3">
        <v>50343</v>
      </c>
      <c r="B185" s="3">
        <v>50374</v>
      </c>
      <c r="C185" s="1">
        <v>0.13315326527062021</v>
      </c>
    </row>
    <row r="186" spans="1:3" x14ac:dyDescent="0.3">
      <c r="A186" s="3">
        <v>50374</v>
      </c>
      <c r="B186" s="3">
        <v>50405</v>
      </c>
      <c r="C186" s="1">
        <v>0.13324136694737998</v>
      </c>
    </row>
    <row r="187" spans="1:3" x14ac:dyDescent="0.3">
      <c r="A187" s="3">
        <v>50405</v>
      </c>
      <c r="B187" s="3">
        <v>50434</v>
      </c>
      <c r="C187" s="1">
        <v>0.1333266282802188</v>
      </c>
    </row>
    <row r="188" spans="1:3" x14ac:dyDescent="0.3">
      <c r="A188" s="3">
        <v>50434</v>
      </c>
      <c r="B188" s="3">
        <v>50462</v>
      </c>
      <c r="C188" s="1">
        <v>0.13340762800852346</v>
      </c>
    </row>
    <row r="189" spans="1:3" x14ac:dyDescent="0.3">
      <c r="A189" s="3">
        <v>50462</v>
      </c>
      <c r="B189" s="3">
        <v>50495</v>
      </c>
      <c r="C189" s="1">
        <v>0.13349431343827822</v>
      </c>
    </row>
    <row r="190" spans="1:3" x14ac:dyDescent="0.3">
      <c r="A190" s="3">
        <v>50495</v>
      </c>
      <c r="B190" s="3">
        <v>50525</v>
      </c>
      <c r="C190" s="1">
        <v>0.13358384285314306</v>
      </c>
    </row>
    <row r="191" spans="1:3" x14ac:dyDescent="0.3">
      <c r="A191" s="3">
        <v>50525</v>
      </c>
      <c r="B191" s="3">
        <v>50556</v>
      </c>
      <c r="C191" s="1">
        <v>0.13367053168224641</v>
      </c>
    </row>
    <row r="192" spans="1:3" x14ac:dyDescent="0.3">
      <c r="A192" s="3">
        <v>50556</v>
      </c>
      <c r="B192" s="3">
        <v>50586</v>
      </c>
      <c r="C192" s="1">
        <v>0.13375722218383923</v>
      </c>
    </row>
    <row r="193" spans="1:3" x14ac:dyDescent="0.3">
      <c r="A193" s="3">
        <v>50586</v>
      </c>
      <c r="B193" s="3">
        <v>50616</v>
      </c>
      <c r="C193" s="1">
        <v>0.13384249312114682</v>
      </c>
    </row>
    <row r="194" spans="1:3" x14ac:dyDescent="0.3">
      <c r="A194" s="3">
        <v>50616</v>
      </c>
      <c r="B194" s="3">
        <v>50648</v>
      </c>
      <c r="C194" s="1">
        <v>0.13393060806743273</v>
      </c>
    </row>
    <row r="195" spans="1:3" x14ac:dyDescent="0.3">
      <c r="A195" s="3">
        <v>50648</v>
      </c>
      <c r="B195" s="3">
        <v>50678</v>
      </c>
      <c r="C195" s="1">
        <v>0.13401872476826582</v>
      </c>
    </row>
    <row r="196" spans="1:3" x14ac:dyDescent="0.3">
      <c r="A196" s="3">
        <v>50678</v>
      </c>
      <c r="B196" s="3">
        <v>50707</v>
      </c>
      <c r="C196" s="1">
        <v>0.13410257932239844</v>
      </c>
    </row>
    <row r="197" spans="1:3" x14ac:dyDescent="0.3">
      <c r="A197" s="3">
        <v>50707</v>
      </c>
      <c r="B197" s="3">
        <v>50739</v>
      </c>
      <c r="C197" s="1">
        <v>0.13418927796698465</v>
      </c>
    </row>
    <row r="198" spans="1:3" x14ac:dyDescent="0.3">
      <c r="A198" s="3">
        <v>50739</v>
      </c>
      <c r="B198" s="3">
        <v>50770</v>
      </c>
      <c r="C198" s="1">
        <v>0.13427882097265753</v>
      </c>
    </row>
    <row r="199" spans="1:3" x14ac:dyDescent="0.3">
      <c r="A199" s="3">
        <v>50770</v>
      </c>
      <c r="B199" s="3">
        <v>50801</v>
      </c>
      <c r="C199" s="1">
        <v>0.13436694435929786</v>
      </c>
    </row>
    <row r="200" spans="1:3" x14ac:dyDescent="0.3">
      <c r="A200" s="3">
        <v>50801</v>
      </c>
      <c r="B200" s="3">
        <v>50829</v>
      </c>
      <c r="C200" s="1">
        <v>0.13445080532802378</v>
      </c>
    </row>
    <row r="201" spans="1:3" x14ac:dyDescent="0.3">
      <c r="A201" s="3">
        <v>50829</v>
      </c>
      <c r="B201" s="3">
        <v>50860</v>
      </c>
      <c r="C201" s="1">
        <v>0.13453466775567979</v>
      </c>
    </row>
    <row r="202" spans="1:3" x14ac:dyDescent="0.3">
      <c r="A202" s="3">
        <v>50860</v>
      </c>
      <c r="B202" s="3">
        <v>50889</v>
      </c>
      <c r="C202" s="1">
        <v>0.13461995322475828</v>
      </c>
    </row>
    <row r="203" spans="1:3" x14ac:dyDescent="0.3">
      <c r="A203" s="3">
        <v>50889</v>
      </c>
      <c r="B203" s="3">
        <v>50921</v>
      </c>
      <c r="C203" s="1">
        <v>0.1347066616806547</v>
      </c>
    </row>
    <row r="204" spans="1:3" x14ac:dyDescent="0.3">
      <c r="A204" s="3">
        <v>50921</v>
      </c>
      <c r="B204" s="3">
        <v>50951</v>
      </c>
      <c r="C204" s="1">
        <v>0.13479479334014943</v>
      </c>
    </row>
    <row r="205" spans="1:3" x14ac:dyDescent="0.3">
      <c r="A205" s="3">
        <v>50951</v>
      </c>
      <c r="B205" s="3">
        <v>50980</v>
      </c>
      <c r="C205" s="1">
        <v>0.13487866212812749</v>
      </c>
    </row>
    <row r="206" spans="1:3" x14ac:dyDescent="0.3">
      <c r="A206" s="3">
        <v>50980</v>
      </c>
      <c r="B206" s="3">
        <v>51013</v>
      </c>
      <c r="C206" s="1">
        <v>0.13496679701831638</v>
      </c>
    </row>
    <row r="207" spans="1:3" x14ac:dyDescent="0.3">
      <c r="A207" s="3">
        <v>51013</v>
      </c>
      <c r="B207" s="3">
        <v>51043</v>
      </c>
      <c r="C207" s="1">
        <v>0.13505635527629889</v>
      </c>
    </row>
    <row r="208" spans="1:3" x14ac:dyDescent="0.3">
      <c r="A208" s="3">
        <v>51043</v>
      </c>
      <c r="B208" s="3">
        <v>51074</v>
      </c>
      <c r="C208" s="1">
        <v>0.1351430720308282</v>
      </c>
    </row>
    <row r="209" spans="1:3" x14ac:dyDescent="0.3">
      <c r="A209" s="3">
        <v>51074</v>
      </c>
      <c r="B209" s="3">
        <v>51104</v>
      </c>
      <c r="C209" s="1">
        <v>0.13522979045563743</v>
      </c>
    </row>
    <row r="210" spans="1:3" x14ac:dyDescent="0.3">
      <c r="A210" s="3">
        <v>51104</v>
      </c>
      <c r="B210" s="3">
        <v>51134</v>
      </c>
      <c r="C210" s="1">
        <v>0.13531508885635612</v>
      </c>
    </row>
    <row r="211" spans="1:3" x14ac:dyDescent="0.3">
      <c r="A211" s="3">
        <v>51134</v>
      </c>
      <c r="B211" s="3">
        <v>51166</v>
      </c>
      <c r="C211" s="1">
        <v>0.13540323217920247</v>
      </c>
    </row>
    <row r="212" spans="1:3" x14ac:dyDescent="0.3">
      <c r="A212" s="3">
        <v>51166</v>
      </c>
      <c r="B212" s="3">
        <v>51195</v>
      </c>
      <c r="C212" s="1">
        <v>0.12385599906149469</v>
      </c>
    </row>
    <row r="213" spans="1:3" x14ac:dyDescent="0.3">
      <c r="A213" s="3">
        <v>51195</v>
      </c>
      <c r="B213" s="3">
        <v>51225</v>
      </c>
      <c r="C213" s="1">
        <v>0.12383247851527646</v>
      </c>
    </row>
    <row r="214" spans="1:3" x14ac:dyDescent="0.3">
      <c r="A214" s="3">
        <v>51225</v>
      </c>
      <c r="B214" s="3">
        <v>51256</v>
      </c>
      <c r="C214" s="1">
        <v>0.12380816079208623</v>
      </c>
    </row>
    <row r="215" spans="1:3" x14ac:dyDescent="0.3">
      <c r="A215" s="3">
        <v>51256</v>
      </c>
      <c r="B215" s="3">
        <v>51287</v>
      </c>
      <c r="C215" s="1">
        <v>0.12378344455389945</v>
      </c>
    </row>
    <row r="216" spans="1:3" x14ac:dyDescent="0.3">
      <c r="A216" s="3">
        <v>51287</v>
      </c>
      <c r="B216" s="3">
        <v>51316</v>
      </c>
      <c r="C216" s="1">
        <v>0.12375952574550042</v>
      </c>
    </row>
    <row r="217" spans="1:3" x14ac:dyDescent="0.3">
      <c r="A217" s="3">
        <v>51316</v>
      </c>
      <c r="B217" s="3">
        <v>51348</v>
      </c>
      <c r="C217" s="1">
        <v>0.12373520841574193</v>
      </c>
    </row>
    <row r="218" spans="1:3" x14ac:dyDescent="0.3">
      <c r="A218" s="3">
        <v>51348</v>
      </c>
      <c r="B218" s="3">
        <v>51379</v>
      </c>
      <c r="C218" s="1">
        <v>0.12371009393924792</v>
      </c>
    </row>
    <row r="219" spans="1:3" x14ac:dyDescent="0.3">
      <c r="A219" s="3">
        <v>51379</v>
      </c>
      <c r="B219" s="3">
        <v>51407</v>
      </c>
      <c r="C219" s="1">
        <v>0.12368657416245732</v>
      </c>
    </row>
    <row r="220" spans="1:3" x14ac:dyDescent="0.3">
      <c r="A220" s="3">
        <v>51407</v>
      </c>
      <c r="B220" s="3">
        <v>51440</v>
      </c>
      <c r="C220" s="1">
        <v>0.12366225722603374</v>
      </c>
    </row>
    <row r="221" spans="1:3" x14ac:dyDescent="0.3">
      <c r="A221" s="3">
        <v>51440</v>
      </c>
      <c r="B221" s="3">
        <v>51470</v>
      </c>
      <c r="C221" s="1">
        <v>0.12363714316041374</v>
      </c>
    </row>
    <row r="222" spans="1:3" x14ac:dyDescent="0.3">
      <c r="A222" s="3">
        <v>51470</v>
      </c>
      <c r="B222" s="3">
        <v>51501</v>
      </c>
      <c r="C222" s="1">
        <v>0.12361282649643446</v>
      </c>
    </row>
    <row r="223" spans="1:3" x14ac:dyDescent="0.3">
      <c r="A223" s="3">
        <v>51501</v>
      </c>
      <c r="B223" s="3">
        <v>51532</v>
      </c>
      <c r="C223" s="1">
        <v>0.12358811133482916</v>
      </c>
    </row>
    <row r="224" spans="1:3" x14ac:dyDescent="0.3">
      <c r="A224" s="3">
        <v>51532</v>
      </c>
      <c r="B224" s="3">
        <v>51560</v>
      </c>
      <c r="C224" s="1">
        <v>0.12356459219774485</v>
      </c>
    </row>
    <row r="225" spans="1:3" x14ac:dyDescent="0.3">
      <c r="A225" s="3">
        <v>51560</v>
      </c>
      <c r="B225" s="3">
        <v>51589</v>
      </c>
      <c r="C225" s="1">
        <v>0.12354187043274334</v>
      </c>
    </row>
    <row r="226" spans="1:3" x14ac:dyDescent="0.3">
      <c r="A226" s="3">
        <v>51589</v>
      </c>
      <c r="B226" s="3">
        <v>51621</v>
      </c>
      <c r="C226" s="1">
        <v>0.12351755428331157</v>
      </c>
    </row>
    <row r="227" spans="1:3" x14ac:dyDescent="0.3">
      <c r="A227" s="3">
        <v>51621</v>
      </c>
      <c r="B227" s="3">
        <v>51652</v>
      </c>
      <c r="C227" s="1">
        <v>0.12349244102594059</v>
      </c>
    </row>
    <row r="228" spans="1:3" x14ac:dyDescent="0.3">
      <c r="A228" s="3">
        <v>51652</v>
      </c>
      <c r="B228" s="3">
        <v>51680</v>
      </c>
      <c r="C228" s="1">
        <v>0.12346892239073637</v>
      </c>
    </row>
    <row r="229" spans="1:3" x14ac:dyDescent="0.3">
      <c r="A229" s="3">
        <v>51680</v>
      </c>
      <c r="B229" s="3">
        <v>51713</v>
      </c>
      <c r="C229" s="1">
        <v>0.1234446066347834</v>
      </c>
    </row>
    <row r="230" spans="1:3" x14ac:dyDescent="0.3">
      <c r="A230" s="3">
        <v>51713</v>
      </c>
      <c r="B230" s="3">
        <v>51743</v>
      </c>
      <c r="C230" s="1">
        <v>0.1234194937883728</v>
      </c>
    </row>
    <row r="231" spans="1:3" x14ac:dyDescent="0.3">
      <c r="A231" s="3">
        <v>51743</v>
      </c>
      <c r="B231" s="3">
        <v>51774</v>
      </c>
      <c r="C231" s="1">
        <v>0.12339517830475621</v>
      </c>
    </row>
    <row r="232" spans="1:3" x14ac:dyDescent="0.3">
      <c r="A232" s="3">
        <v>51774</v>
      </c>
      <c r="B232" s="3">
        <v>51805</v>
      </c>
      <c r="C232" s="1">
        <v>0.12337046434305599</v>
      </c>
    </row>
    <row r="233" spans="1:3" x14ac:dyDescent="0.3">
      <c r="A233" s="3">
        <v>51805</v>
      </c>
      <c r="B233" s="3">
        <v>51834</v>
      </c>
      <c r="C233" s="1">
        <v>0.12334654773771581</v>
      </c>
    </row>
    <row r="234" spans="1:3" x14ac:dyDescent="0.3">
      <c r="A234" s="3">
        <v>51834</v>
      </c>
      <c r="B234" s="3">
        <v>51866</v>
      </c>
      <c r="C234" s="1">
        <v>0.12332223264776632</v>
      </c>
    </row>
    <row r="235" spans="1:3" x14ac:dyDescent="0.3">
      <c r="A235" s="3">
        <v>51866</v>
      </c>
      <c r="B235" s="3">
        <v>51897</v>
      </c>
      <c r="C235" s="1">
        <v>0.12329712048463715</v>
      </c>
    </row>
    <row r="236" spans="1:3" x14ac:dyDescent="0.3">
      <c r="A236" s="3">
        <v>51897</v>
      </c>
      <c r="B236" s="3">
        <v>51925</v>
      </c>
      <c r="C236" s="1">
        <v>0.12327360287421762</v>
      </c>
    </row>
    <row r="237" spans="1:3" x14ac:dyDescent="0.3">
      <c r="A237" s="3">
        <v>51925</v>
      </c>
      <c r="B237" s="3">
        <v>51956</v>
      </c>
      <c r="C237" s="1">
        <v>0.12325008538099214</v>
      </c>
    </row>
    <row r="238" spans="1:3" x14ac:dyDescent="0.3">
      <c r="A238" s="3">
        <v>51956</v>
      </c>
      <c r="B238" s="3">
        <v>51986</v>
      </c>
      <c r="C238" s="1">
        <v>0.12322577081864772</v>
      </c>
    </row>
    <row r="239" spans="1:3" x14ac:dyDescent="0.3">
      <c r="A239" s="3">
        <v>51986</v>
      </c>
      <c r="B239" s="3">
        <v>52016</v>
      </c>
      <c r="C239" s="1">
        <v>0.1232018549833096</v>
      </c>
    </row>
    <row r="240" spans="1:3" x14ac:dyDescent="0.3">
      <c r="A240" s="3">
        <v>52016</v>
      </c>
      <c r="B240" s="3">
        <v>52047</v>
      </c>
      <c r="C240" s="1">
        <v>0.12317754068044895</v>
      </c>
    </row>
    <row r="241" spans="1:3" x14ac:dyDescent="0.3">
      <c r="A241" s="3">
        <v>52047</v>
      </c>
      <c r="B241" s="3">
        <v>52078</v>
      </c>
      <c r="C241" s="1">
        <v>0.12315282791882787</v>
      </c>
    </row>
    <row r="242" spans="1:3" x14ac:dyDescent="0.3">
      <c r="A242" s="3">
        <v>52078</v>
      </c>
      <c r="B242" s="3">
        <v>52107</v>
      </c>
      <c r="C242" s="1">
        <v>0.12312891247488977</v>
      </c>
    </row>
    <row r="243" spans="1:3" x14ac:dyDescent="0.3">
      <c r="A243" s="3">
        <v>52107</v>
      </c>
      <c r="B243" s="3">
        <v>52139</v>
      </c>
      <c r="C243" s="1">
        <v>0.12310459856571532</v>
      </c>
    </row>
    <row r="244" spans="1:3" x14ac:dyDescent="0.3">
      <c r="A244" s="3">
        <v>52139</v>
      </c>
      <c r="B244" s="3">
        <v>52170</v>
      </c>
      <c r="C244" s="1">
        <v>0.12307948762210041</v>
      </c>
    </row>
    <row r="245" spans="1:3" x14ac:dyDescent="0.3">
      <c r="A245" s="3">
        <v>52170</v>
      </c>
      <c r="B245" s="3">
        <v>52198</v>
      </c>
      <c r="C245" s="1">
        <v>0.1230559711537953</v>
      </c>
    </row>
    <row r="246" spans="1:3" x14ac:dyDescent="0.3">
      <c r="A246" s="3">
        <v>52198</v>
      </c>
      <c r="B246" s="3">
        <v>52231</v>
      </c>
      <c r="C246" s="1">
        <v>0.12303165763827595</v>
      </c>
    </row>
    <row r="247" spans="1:3" x14ac:dyDescent="0.3">
      <c r="A247" s="3">
        <v>52231</v>
      </c>
      <c r="B247" s="3">
        <v>52261</v>
      </c>
      <c r="C247" s="1">
        <v>0.12300654710567871</v>
      </c>
    </row>
    <row r="248" spans="1:3" x14ac:dyDescent="0.3">
      <c r="A248" s="3">
        <v>52261</v>
      </c>
      <c r="B248" s="3">
        <v>52289</v>
      </c>
      <c r="C248" s="1">
        <v>0.12298342959587871</v>
      </c>
    </row>
    <row r="249" spans="1:3" x14ac:dyDescent="0.3">
      <c r="A249" s="3">
        <v>52289</v>
      </c>
      <c r="B249" s="3">
        <v>52321</v>
      </c>
      <c r="C249" s="1">
        <v>0.12295951504980307</v>
      </c>
    </row>
    <row r="250" spans="1:3" x14ac:dyDescent="0.3">
      <c r="A250" s="3">
        <v>52321</v>
      </c>
      <c r="B250" s="3">
        <v>52351</v>
      </c>
      <c r="C250" s="1">
        <v>0.12293480349281816</v>
      </c>
    </row>
    <row r="251" spans="1:3" x14ac:dyDescent="0.3">
      <c r="A251" s="3">
        <v>52351</v>
      </c>
      <c r="B251" s="3">
        <v>52380</v>
      </c>
      <c r="C251" s="1">
        <v>0.12291128778187255</v>
      </c>
    </row>
    <row r="252" spans="1:3" x14ac:dyDescent="0.3">
      <c r="A252" s="3">
        <v>52380</v>
      </c>
      <c r="B252" s="3">
        <v>52412</v>
      </c>
      <c r="C252" s="1">
        <v>0.12288697505365387</v>
      </c>
    </row>
    <row r="253" spans="1:3" x14ac:dyDescent="0.3">
      <c r="A253" s="3">
        <v>52412</v>
      </c>
      <c r="B253" s="3">
        <v>52443</v>
      </c>
      <c r="C253" s="1">
        <v>0.12286186532985255</v>
      </c>
    </row>
    <row r="254" spans="1:3" x14ac:dyDescent="0.3">
      <c r="A254" s="3">
        <v>52443</v>
      </c>
      <c r="B254" s="3">
        <v>52474</v>
      </c>
      <c r="C254" s="1">
        <v>0.12283715430937336</v>
      </c>
    </row>
    <row r="255" spans="1:3" x14ac:dyDescent="0.3">
      <c r="A255" s="3">
        <v>52474</v>
      </c>
      <c r="B255" s="3">
        <v>52504</v>
      </c>
      <c r="C255" s="1">
        <v>0.12281284198784959</v>
      </c>
    </row>
    <row r="256" spans="1:3" x14ac:dyDescent="0.3">
      <c r="A256" s="3">
        <v>52504</v>
      </c>
      <c r="B256" s="3">
        <v>52534</v>
      </c>
      <c r="C256" s="1">
        <v>0.12278892835665745</v>
      </c>
    </row>
    <row r="257" spans="1:3" x14ac:dyDescent="0.3">
      <c r="A257" s="3">
        <v>52534</v>
      </c>
      <c r="B257" s="3">
        <v>52565</v>
      </c>
      <c r="C257" s="1">
        <v>0.12276461629478375</v>
      </c>
    </row>
    <row r="258" spans="1:3" x14ac:dyDescent="0.3">
      <c r="A258" s="3">
        <v>52565</v>
      </c>
      <c r="B258" s="3">
        <v>52596</v>
      </c>
      <c r="C258" s="1">
        <v>0.12273990581082739</v>
      </c>
    </row>
    <row r="259" spans="1:3" x14ac:dyDescent="0.3">
      <c r="A259" s="3">
        <v>52596</v>
      </c>
      <c r="B259" s="3">
        <v>52625</v>
      </c>
      <c r="C259" s="1">
        <v>0.12271599257117272</v>
      </c>
    </row>
    <row r="260" spans="1:3" x14ac:dyDescent="0.3">
      <c r="A260" s="3">
        <v>52625</v>
      </c>
      <c r="B260" s="3">
        <v>52656</v>
      </c>
      <c r="C260" s="1">
        <v>0.10067426926591372</v>
      </c>
    </row>
    <row r="261" spans="1:3" x14ac:dyDescent="0.3">
      <c r="A261" s="3">
        <v>52656</v>
      </c>
      <c r="B261" s="3">
        <v>52687</v>
      </c>
      <c r="C261" s="1">
        <v>9.8133351559862581E-2</v>
      </c>
    </row>
    <row r="262" spans="1:3" x14ac:dyDescent="0.3">
      <c r="A262" s="3">
        <v>52687</v>
      </c>
      <c r="B262" s="3">
        <v>52716</v>
      </c>
      <c r="C262" s="1">
        <v>9.7923404205711329E-2</v>
      </c>
    </row>
    <row r="263" spans="1:3" x14ac:dyDescent="0.3">
      <c r="A263" s="3">
        <v>52716</v>
      </c>
      <c r="B263" s="3">
        <v>52748</v>
      </c>
      <c r="C263" s="1">
        <v>9.7709967849995527E-2</v>
      </c>
    </row>
    <row r="264" spans="1:3" x14ac:dyDescent="0.3">
      <c r="A264" s="3">
        <v>52748</v>
      </c>
      <c r="B264" s="3">
        <v>52778</v>
      </c>
      <c r="C264" s="1">
        <v>9.7493043860889861E-2</v>
      </c>
    </row>
    <row r="265" spans="1:3" x14ac:dyDescent="0.3">
      <c r="A265" s="3">
        <v>52778</v>
      </c>
      <c r="B265" s="3">
        <v>52807</v>
      </c>
      <c r="C265" s="1">
        <v>9.728662631307694E-2</v>
      </c>
    </row>
    <row r="266" spans="1:3" x14ac:dyDescent="0.3">
      <c r="A266" s="3">
        <v>52807</v>
      </c>
      <c r="B266" s="3">
        <v>52840</v>
      </c>
      <c r="C266" s="1">
        <v>9.7069723250812423E-2</v>
      </c>
    </row>
    <row r="267" spans="1:3" x14ac:dyDescent="0.3">
      <c r="A267" s="3">
        <v>52840</v>
      </c>
      <c r="B267" s="3">
        <v>52870</v>
      </c>
      <c r="C267" s="1">
        <v>9.6849333618598266E-2</v>
      </c>
    </row>
    <row r="268" spans="1:3" x14ac:dyDescent="0.3">
      <c r="A268" s="3">
        <v>52870</v>
      </c>
      <c r="B268" s="3">
        <v>52901</v>
      </c>
      <c r="C268" s="1">
        <v>9.6635950959578665E-2</v>
      </c>
    </row>
    <row r="269" spans="1:3" x14ac:dyDescent="0.3">
      <c r="A269" s="3">
        <v>52901</v>
      </c>
      <c r="B269" s="3">
        <v>52931</v>
      </c>
      <c r="C269" s="1">
        <v>9.6422579111230755E-2</v>
      </c>
    </row>
    <row r="270" spans="1:3" x14ac:dyDescent="0.3">
      <c r="A270" s="3">
        <v>52931</v>
      </c>
      <c r="B270" s="3">
        <v>52961</v>
      </c>
      <c r="C270" s="1">
        <v>9.621271546264798E-2</v>
      </c>
    </row>
    <row r="271" spans="1:3" x14ac:dyDescent="0.3">
      <c r="A271" s="3">
        <v>52961</v>
      </c>
      <c r="B271" s="3">
        <v>52993</v>
      </c>
      <c r="C271" s="1">
        <v>9.5995867008234148E-2</v>
      </c>
    </row>
    <row r="272" spans="1:3" x14ac:dyDescent="0.3">
      <c r="A272" s="3">
        <v>52993</v>
      </c>
      <c r="B272" s="3">
        <v>53021</v>
      </c>
      <c r="C272" s="1">
        <v>9.5786024636578926E-2</v>
      </c>
    </row>
    <row r="273" spans="1:3" x14ac:dyDescent="0.3">
      <c r="A273" s="3">
        <v>53021</v>
      </c>
      <c r="B273" s="3">
        <v>53052</v>
      </c>
      <c r="C273" s="1">
        <v>9.55796891140126E-2</v>
      </c>
    </row>
    <row r="274" spans="1:3" x14ac:dyDescent="0.3">
      <c r="A274" s="3">
        <v>53052</v>
      </c>
      <c r="B274" s="3">
        <v>53080</v>
      </c>
      <c r="C274" s="1">
        <v>9.5373364046072329E-2</v>
      </c>
    </row>
    <row r="275" spans="1:3" x14ac:dyDescent="0.3">
      <c r="A275" s="3">
        <v>53080</v>
      </c>
      <c r="B275" s="3">
        <v>53113</v>
      </c>
      <c r="C275" s="1">
        <v>9.5160054712152053E-2</v>
      </c>
    </row>
    <row r="276" spans="1:3" x14ac:dyDescent="0.3">
      <c r="A276" s="3">
        <v>53113</v>
      </c>
      <c r="B276" s="3">
        <v>53143</v>
      </c>
      <c r="C276" s="1">
        <v>9.4939763512633002E-2</v>
      </c>
    </row>
    <row r="277" spans="1:3" x14ac:dyDescent="0.3">
      <c r="A277" s="3">
        <v>53143</v>
      </c>
      <c r="B277" s="3">
        <v>53174</v>
      </c>
      <c r="C277" s="1">
        <v>9.4726476179580077E-2</v>
      </c>
    </row>
    <row r="278" spans="1:3" x14ac:dyDescent="0.3">
      <c r="A278" s="3">
        <v>53174</v>
      </c>
      <c r="B278" s="3">
        <v>53205</v>
      </c>
      <c r="C278" s="1">
        <v>9.4509703342408047E-2</v>
      </c>
    </row>
    <row r="279" spans="1:3" x14ac:dyDescent="0.3">
      <c r="A279" s="3">
        <v>53205</v>
      </c>
      <c r="B279" s="3">
        <v>53234</v>
      </c>
      <c r="C279" s="1">
        <v>9.4299933830689797E-2</v>
      </c>
    </row>
    <row r="280" spans="1:3" x14ac:dyDescent="0.3">
      <c r="A280" s="3">
        <v>53234</v>
      </c>
      <c r="B280" s="3">
        <v>53266</v>
      </c>
      <c r="C280" s="1">
        <v>9.4086678315038919E-2</v>
      </c>
    </row>
    <row r="281" spans="1:3" x14ac:dyDescent="0.3">
      <c r="A281" s="3">
        <v>53266</v>
      </c>
      <c r="B281" s="3">
        <v>53296</v>
      </c>
      <c r="C281" s="1">
        <v>9.3869938166189382E-2</v>
      </c>
    </row>
    <row r="282" spans="1:3" x14ac:dyDescent="0.3">
      <c r="A282" s="3">
        <v>53296</v>
      </c>
      <c r="B282" s="3">
        <v>53325</v>
      </c>
      <c r="C282" s="1">
        <v>9.3663695596037932E-2</v>
      </c>
    </row>
    <row r="283" spans="1:3" x14ac:dyDescent="0.3">
      <c r="A283" s="3">
        <v>53325</v>
      </c>
      <c r="B283" s="3">
        <v>53358</v>
      </c>
      <c r="C283" s="1">
        <v>9.3446976442570717E-2</v>
      </c>
    </row>
    <row r="284" spans="1:3" x14ac:dyDescent="0.3">
      <c r="A284" s="3">
        <v>53358</v>
      </c>
      <c r="B284" s="3">
        <v>53386</v>
      </c>
      <c r="C284" s="1">
        <v>9.3233764279036402E-2</v>
      </c>
    </row>
    <row r="285" spans="1:3" x14ac:dyDescent="0.3">
      <c r="A285" s="3">
        <v>53386</v>
      </c>
      <c r="B285" s="3">
        <v>53416</v>
      </c>
      <c r="C285" s="1">
        <v>9.3031047297182479E-2</v>
      </c>
    </row>
    <row r="286" spans="1:3" x14ac:dyDescent="0.3">
      <c r="A286" s="3">
        <v>53416</v>
      </c>
      <c r="B286" s="3">
        <v>53447</v>
      </c>
      <c r="C286" s="1">
        <v>9.2817855452276277E-2</v>
      </c>
    </row>
    <row r="287" spans="1:3" x14ac:dyDescent="0.3">
      <c r="A287" s="3">
        <v>53447</v>
      </c>
      <c r="B287" s="3">
        <v>53478</v>
      </c>
      <c r="C287" s="1">
        <v>9.2601179687124224E-2</v>
      </c>
    </row>
    <row r="288" spans="1:3" x14ac:dyDescent="0.3">
      <c r="A288" s="3">
        <v>53478</v>
      </c>
      <c r="B288" s="3">
        <v>53507</v>
      </c>
      <c r="C288" s="1">
        <v>9.2391504134049063E-2</v>
      </c>
    </row>
    <row r="289" spans="1:3" x14ac:dyDescent="0.3">
      <c r="A289" s="3">
        <v>53507</v>
      </c>
      <c r="B289" s="3">
        <v>53539</v>
      </c>
      <c r="C289" s="1">
        <v>9.2178344160778192E-2</v>
      </c>
    </row>
    <row r="290" spans="1:3" x14ac:dyDescent="0.3">
      <c r="A290" s="3">
        <v>53539</v>
      </c>
      <c r="B290" s="3">
        <v>53570</v>
      </c>
      <c r="C290" s="1">
        <v>9.1958206900271344E-2</v>
      </c>
    </row>
    <row r="291" spans="1:3" x14ac:dyDescent="0.3">
      <c r="A291" s="3">
        <v>53570</v>
      </c>
      <c r="B291" s="3">
        <v>53598</v>
      </c>
      <c r="C291" s="1">
        <v>9.1752057108180463E-2</v>
      </c>
    </row>
    <row r="292" spans="1:3" x14ac:dyDescent="0.3">
      <c r="A292" s="3">
        <v>53598</v>
      </c>
      <c r="B292" s="3">
        <v>53631</v>
      </c>
      <c r="C292" s="1">
        <v>9.1538929024715943E-2</v>
      </c>
    </row>
    <row r="293" spans="1:3" x14ac:dyDescent="0.3">
      <c r="A293" s="3">
        <v>53631</v>
      </c>
      <c r="B293" s="3">
        <v>53661</v>
      </c>
      <c r="C293" s="1">
        <v>9.1318825055146657E-2</v>
      </c>
    </row>
    <row r="294" spans="1:3" x14ac:dyDescent="0.3">
      <c r="A294" s="3">
        <v>53661</v>
      </c>
      <c r="B294" s="3">
        <v>53692</v>
      </c>
      <c r="C294" s="1">
        <v>9.1105719042923861E-2</v>
      </c>
    </row>
    <row r="295" spans="1:3" x14ac:dyDescent="0.3">
      <c r="A295" s="3">
        <v>53692</v>
      </c>
      <c r="B295" s="3">
        <v>53723</v>
      </c>
      <c r="C295" s="1">
        <v>9.0889130534287155E-2</v>
      </c>
    </row>
    <row r="296" spans="1:3" x14ac:dyDescent="0.3">
      <c r="A296" s="3">
        <v>53723</v>
      </c>
      <c r="B296" s="3">
        <v>53751</v>
      </c>
      <c r="C296" s="1">
        <v>9.0683032620906934E-2</v>
      </c>
    </row>
    <row r="297" spans="1:3" x14ac:dyDescent="0.3">
      <c r="A297" s="3">
        <v>53751</v>
      </c>
      <c r="B297" s="3">
        <v>53780</v>
      </c>
      <c r="C297" s="1">
        <v>9.0483930267037938E-2</v>
      </c>
    </row>
    <row r="298" spans="1:3" x14ac:dyDescent="0.3">
      <c r="A298" s="3">
        <v>53780</v>
      </c>
      <c r="B298" s="3">
        <v>53812</v>
      </c>
      <c r="C298" s="1">
        <v>9.0270865998649752E-2</v>
      </c>
    </row>
    <row r="299" spans="1:3" x14ac:dyDescent="0.3">
      <c r="A299" s="3">
        <v>53812</v>
      </c>
      <c r="B299" s="3">
        <v>53843</v>
      </c>
      <c r="C299" s="1">
        <v>9.0050827600224759E-2</v>
      </c>
    </row>
    <row r="300" spans="1:3" x14ac:dyDescent="0.3">
      <c r="A300" s="3">
        <v>53843</v>
      </c>
      <c r="B300" s="3">
        <v>53871</v>
      </c>
      <c r="C300" s="1">
        <v>8.9844770410804298E-2</v>
      </c>
    </row>
    <row r="301" spans="1:3" x14ac:dyDescent="0.3">
      <c r="A301" s="3">
        <v>53871</v>
      </c>
      <c r="B301" s="3">
        <v>53904</v>
      </c>
      <c r="C301" s="1">
        <v>8.963173808668623E-2</v>
      </c>
    </row>
    <row r="302" spans="1:3" x14ac:dyDescent="0.3">
      <c r="A302" s="3">
        <v>53904</v>
      </c>
      <c r="B302" s="3">
        <v>53934</v>
      </c>
      <c r="C302" s="1">
        <v>8.9411733035523966E-2</v>
      </c>
    </row>
    <row r="303" spans="1:3" x14ac:dyDescent="0.3">
      <c r="A303" s="3">
        <v>53934</v>
      </c>
      <c r="B303" s="3">
        <v>53965</v>
      </c>
      <c r="C303" s="1">
        <v>8.9198722819852527E-2</v>
      </c>
    </row>
    <row r="304" spans="1:3" x14ac:dyDescent="0.3">
      <c r="A304" s="3">
        <v>53965</v>
      </c>
      <c r="B304" s="3">
        <v>53996</v>
      </c>
      <c r="C304" s="1">
        <v>8.8982231696853598E-2</v>
      </c>
    </row>
    <row r="305" spans="1:3" x14ac:dyDescent="0.3">
      <c r="A305" s="3">
        <v>53996</v>
      </c>
      <c r="B305" s="3">
        <v>54025</v>
      </c>
      <c r="C305" s="1">
        <v>8.8772734863846958E-2</v>
      </c>
    </row>
    <row r="306" spans="1:3" x14ac:dyDescent="0.3">
      <c r="A306" s="3">
        <v>54025</v>
      </c>
      <c r="B306" s="3">
        <v>54057</v>
      </c>
      <c r="C306" s="1">
        <v>8.8559756623098673E-2</v>
      </c>
    </row>
    <row r="307" spans="1:3" x14ac:dyDescent="0.3">
      <c r="A307" s="3">
        <v>54057</v>
      </c>
      <c r="B307" s="3">
        <v>54088</v>
      </c>
      <c r="C307" s="1">
        <v>8.8339807090230371E-2</v>
      </c>
    </row>
    <row r="308" spans="1:3" x14ac:dyDescent="0.3">
      <c r="A308" s="3">
        <v>54088</v>
      </c>
      <c r="B308" s="3">
        <v>54116</v>
      </c>
      <c r="C308" s="1">
        <v>8.8133833139926177E-2</v>
      </c>
    </row>
    <row r="309" spans="1:3" x14ac:dyDescent="0.3">
      <c r="A309" s="3">
        <v>54116</v>
      </c>
      <c r="B309" s="3">
        <v>54148</v>
      </c>
      <c r="C309" s="1">
        <v>8.8116015167658546E-2</v>
      </c>
    </row>
    <row r="310" spans="1:3" x14ac:dyDescent="0.3">
      <c r="A310" s="3">
        <v>54148</v>
      </c>
      <c r="B310" s="3">
        <v>54178</v>
      </c>
      <c r="C310" s="1">
        <v>8.8098197487156638E-2</v>
      </c>
    </row>
    <row r="311" spans="1:3" x14ac:dyDescent="0.3">
      <c r="A311" s="3">
        <v>54178</v>
      </c>
      <c r="B311" s="3">
        <v>54207</v>
      </c>
      <c r="C311" s="1">
        <v>8.8080380098415789E-2</v>
      </c>
    </row>
    <row r="312" spans="1:3" x14ac:dyDescent="0.3">
      <c r="A312" s="3">
        <v>54207</v>
      </c>
      <c r="B312" s="3">
        <v>54239</v>
      </c>
      <c r="C312" s="1">
        <v>8.8062563001430894E-2</v>
      </c>
    </row>
    <row r="313" spans="1:3" x14ac:dyDescent="0.3">
      <c r="A313" s="3">
        <v>54239</v>
      </c>
      <c r="B313" s="3">
        <v>54270</v>
      </c>
      <c r="C313" s="1">
        <v>8.804474619619751E-2</v>
      </c>
    </row>
    <row r="314" spans="1:3" x14ac:dyDescent="0.3">
      <c r="A314" s="3">
        <v>54270</v>
      </c>
      <c r="B314" s="3">
        <v>54301</v>
      </c>
      <c r="C314" s="1">
        <v>8.8026929682710753E-2</v>
      </c>
    </row>
    <row r="315" spans="1:3" x14ac:dyDescent="0.3">
      <c r="A315" s="3">
        <v>54301</v>
      </c>
      <c r="B315" s="3">
        <v>54331</v>
      </c>
      <c r="C315" s="1">
        <v>8.8009113460965738E-2</v>
      </c>
    </row>
    <row r="316" spans="1:3" x14ac:dyDescent="0.3">
      <c r="A316" s="3">
        <v>54331</v>
      </c>
      <c r="B316" s="3">
        <v>54361</v>
      </c>
      <c r="C316" s="1">
        <v>8.799129753095758E-2</v>
      </c>
    </row>
    <row r="317" spans="1:3" x14ac:dyDescent="0.3">
      <c r="A317" s="3">
        <v>54361</v>
      </c>
      <c r="B317" s="3">
        <v>54392</v>
      </c>
      <c r="C317" s="1">
        <v>8.7973481892682059E-2</v>
      </c>
    </row>
    <row r="318" spans="1:3" x14ac:dyDescent="0.3">
      <c r="A318" s="3">
        <v>54392</v>
      </c>
      <c r="B318" s="3">
        <v>54423</v>
      </c>
      <c r="C318" s="1">
        <v>8.7955666546133848E-2</v>
      </c>
    </row>
    <row r="319" spans="1:3" x14ac:dyDescent="0.3">
      <c r="A319" s="3">
        <v>54423</v>
      </c>
      <c r="B319" s="3">
        <v>54452</v>
      </c>
      <c r="C319" s="1">
        <v>8.7937851491308283E-2</v>
      </c>
    </row>
    <row r="320" spans="1:3" x14ac:dyDescent="0.3">
      <c r="A320" s="3">
        <v>54452</v>
      </c>
      <c r="B320" s="3">
        <v>54480</v>
      </c>
      <c r="C320" s="1">
        <v>8.7920036728200701E-2</v>
      </c>
    </row>
    <row r="321" spans="1:3" x14ac:dyDescent="0.3">
      <c r="A321" s="3">
        <v>54480</v>
      </c>
      <c r="B321" s="3">
        <v>54513</v>
      </c>
      <c r="C321" s="1">
        <v>8.7902222256806217E-2</v>
      </c>
    </row>
    <row r="322" spans="1:3" x14ac:dyDescent="0.3">
      <c r="A322" s="3">
        <v>54513</v>
      </c>
      <c r="B322" s="3">
        <v>54543</v>
      </c>
      <c r="C322" s="1">
        <v>8.7884408077120169E-2</v>
      </c>
    </row>
    <row r="323" spans="1:3" x14ac:dyDescent="0.3">
      <c r="A323" s="3">
        <v>54543</v>
      </c>
      <c r="B323" s="3">
        <v>54574</v>
      </c>
      <c r="C323" s="1">
        <v>8.7866594189137892E-2</v>
      </c>
    </row>
    <row r="324" spans="1:3" x14ac:dyDescent="0.3">
      <c r="A324" s="3">
        <v>54574</v>
      </c>
      <c r="B324" s="3">
        <v>54604</v>
      </c>
      <c r="C324" s="1">
        <v>8.7848780592854059E-2</v>
      </c>
    </row>
    <row r="325" spans="1:3" x14ac:dyDescent="0.3">
      <c r="A325" s="3">
        <v>54604</v>
      </c>
      <c r="B325" s="3">
        <v>54634</v>
      </c>
      <c r="C325" s="1">
        <v>8.7830967288264672E-2</v>
      </c>
    </row>
    <row r="326" spans="1:3" x14ac:dyDescent="0.3">
      <c r="A326" s="3">
        <v>54634</v>
      </c>
      <c r="B326" s="3">
        <v>54666</v>
      </c>
      <c r="C326" s="1">
        <v>8.7813154275364402E-2</v>
      </c>
    </row>
    <row r="327" spans="1:3" x14ac:dyDescent="0.3">
      <c r="A327" s="3">
        <v>54666</v>
      </c>
      <c r="B327" s="3">
        <v>54696</v>
      </c>
      <c r="C327" s="1">
        <v>8.7795341554148587E-2</v>
      </c>
    </row>
    <row r="328" spans="1:3" x14ac:dyDescent="0.3">
      <c r="A328" s="3">
        <v>54696</v>
      </c>
      <c r="B328" s="3">
        <v>54725</v>
      </c>
      <c r="C328" s="1">
        <v>8.7777529124612563E-2</v>
      </c>
    </row>
    <row r="329" spans="1:3" x14ac:dyDescent="0.3">
      <c r="A329" s="3">
        <v>54725</v>
      </c>
      <c r="B329" s="3">
        <v>54757</v>
      </c>
      <c r="C329" s="1">
        <v>8.7759716986751446E-2</v>
      </c>
    </row>
    <row r="330" spans="1:3" x14ac:dyDescent="0.3">
      <c r="A330" s="3">
        <v>54757</v>
      </c>
      <c r="B330" s="3">
        <v>54788</v>
      </c>
      <c r="C330" s="1">
        <v>8.774190514056035E-2</v>
      </c>
    </row>
    <row r="331" spans="1:3" x14ac:dyDescent="0.3">
      <c r="A331" s="3">
        <v>54788</v>
      </c>
      <c r="B331" s="3">
        <v>54819</v>
      </c>
      <c r="C331" s="1">
        <v>8.7724093586034835E-2</v>
      </c>
    </row>
    <row r="332" spans="1:3" x14ac:dyDescent="0.3">
      <c r="A332" s="3">
        <v>54819</v>
      </c>
      <c r="B332" s="3">
        <v>54847</v>
      </c>
      <c r="C332" s="1">
        <v>8.7706282323169793E-2</v>
      </c>
    </row>
    <row r="333" spans="1:3" x14ac:dyDescent="0.3">
      <c r="A333" s="3">
        <v>54847</v>
      </c>
      <c r="B333" s="3">
        <v>54878</v>
      </c>
      <c r="C333" s="1">
        <v>8.7688471351960784E-2</v>
      </c>
    </row>
    <row r="334" spans="1:3" x14ac:dyDescent="0.3">
      <c r="A334" s="3">
        <v>54878</v>
      </c>
      <c r="B334" s="3">
        <v>54907</v>
      </c>
      <c r="C334" s="1">
        <v>8.76706606724027E-2</v>
      </c>
    </row>
    <row r="335" spans="1:3" x14ac:dyDescent="0.3">
      <c r="A335" s="3">
        <v>54907</v>
      </c>
      <c r="B335" s="3">
        <v>54939</v>
      </c>
      <c r="C335" s="1">
        <v>8.765285028449088E-2</v>
      </c>
    </row>
    <row r="336" spans="1:3" x14ac:dyDescent="0.3">
      <c r="A336" s="3">
        <v>54939</v>
      </c>
      <c r="B336" s="3">
        <v>54969</v>
      </c>
      <c r="C336" s="1">
        <v>8.7635040188220659E-2</v>
      </c>
    </row>
    <row r="337" spans="1:3" x14ac:dyDescent="0.3">
      <c r="A337" s="3">
        <v>54969</v>
      </c>
      <c r="B337" s="3">
        <v>54998</v>
      </c>
      <c r="C337" s="1">
        <v>8.7617230383587152E-2</v>
      </c>
    </row>
    <row r="338" spans="1:3" x14ac:dyDescent="0.3">
      <c r="A338" s="3">
        <v>54998</v>
      </c>
      <c r="B338" s="3">
        <v>55031</v>
      </c>
      <c r="C338" s="1">
        <v>8.7599420870585698E-2</v>
      </c>
    </row>
    <row r="339" spans="1:3" x14ac:dyDescent="0.3">
      <c r="A339" s="3">
        <v>55031</v>
      </c>
      <c r="B339" s="3">
        <v>55061</v>
      </c>
      <c r="C339" s="1">
        <v>8.7581611649211411E-2</v>
      </c>
    </row>
    <row r="340" spans="1:3" x14ac:dyDescent="0.3">
      <c r="A340" s="3">
        <v>55061</v>
      </c>
      <c r="B340" s="3">
        <v>55092</v>
      </c>
      <c r="C340" s="1">
        <v>8.7563802719459405E-2</v>
      </c>
    </row>
    <row r="341" spans="1:3" x14ac:dyDescent="0.3">
      <c r="A341" s="3">
        <v>55092</v>
      </c>
      <c r="B341" s="3">
        <v>55122</v>
      </c>
      <c r="C341" s="1">
        <v>8.7545994081325018E-2</v>
      </c>
    </row>
    <row r="342" spans="1:3" x14ac:dyDescent="0.3">
      <c r="A342" s="3">
        <v>55122</v>
      </c>
      <c r="B342" s="3">
        <v>55152</v>
      </c>
      <c r="C342" s="1">
        <v>8.7528185734803587E-2</v>
      </c>
    </row>
    <row r="343" spans="1:3" x14ac:dyDescent="0.3">
      <c r="A343" s="3">
        <v>55152</v>
      </c>
      <c r="B343" s="3">
        <v>55184</v>
      </c>
      <c r="C343" s="1">
        <v>8.7510377679890228E-2</v>
      </c>
    </row>
    <row r="344" spans="1:3" x14ac:dyDescent="0.3">
      <c r="A344" s="3">
        <v>55184</v>
      </c>
      <c r="B344" s="3">
        <v>55212</v>
      </c>
      <c r="C344" s="1">
        <v>8.7492569916580276E-2</v>
      </c>
    </row>
    <row r="345" spans="1:3" x14ac:dyDescent="0.3">
      <c r="A345" s="3">
        <v>55212</v>
      </c>
      <c r="B345" s="3">
        <v>55243</v>
      </c>
      <c r="C345" s="1">
        <v>8.7474762444868848E-2</v>
      </c>
    </row>
    <row r="346" spans="1:3" x14ac:dyDescent="0.3">
      <c r="A346" s="3">
        <v>55243</v>
      </c>
      <c r="B346" s="3">
        <v>55271</v>
      </c>
      <c r="C346" s="1">
        <v>8.7456955264751057E-2</v>
      </c>
    </row>
    <row r="347" spans="1:3" x14ac:dyDescent="0.3">
      <c r="A347" s="3">
        <v>55271</v>
      </c>
      <c r="B347" s="3">
        <v>55304</v>
      </c>
      <c r="C347" s="1">
        <v>8.7439148376222242E-2</v>
      </c>
    </row>
    <row r="348" spans="1:3" x14ac:dyDescent="0.3">
      <c r="A348" s="3">
        <v>55304</v>
      </c>
      <c r="B348" s="3">
        <v>55334</v>
      </c>
      <c r="C348" s="1">
        <v>8.7421341779277739E-2</v>
      </c>
    </row>
    <row r="349" spans="1:3" x14ac:dyDescent="0.3">
      <c r="A349" s="3">
        <v>55334</v>
      </c>
      <c r="B349" s="3">
        <v>55365</v>
      </c>
      <c r="C349" s="1">
        <v>8.7403535473912664E-2</v>
      </c>
    </row>
    <row r="350" spans="1:3" x14ac:dyDescent="0.3">
      <c r="A350" s="3">
        <v>55365</v>
      </c>
      <c r="B350" s="3">
        <v>55396</v>
      </c>
      <c r="C350" s="1">
        <v>8.738572946012213E-2</v>
      </c>
    </row>
    <row r="351" spans="1:3" x14ac:dyDescent="0.3">
      <c r="A351" s="3">
        <v>55396</v>
      </c>
      <c r="B351" s="3">
        <v>55425</v>
      </c>
      <c r="C351" s="1">
        <v>8.7367923737901476E-2</v>
      </c>
    </row>
    <row r="352" spans="1:3" x14ac:dyDescent="0.3">
      <c r="A352" s="3">
        <v>55425</v>
      </c>
      <c r="B352" s="3">
        <v>55457</v>
      </c>
      <c r="C352" s="1">
        <v>8.7350118307246039E-2</v>
      </c>
    </row>
    <row r="353" spans="1:3" x14ac:dyDescent="0.3">
      <c r="A353" s="3">
        <v>55457</v>
      </c>
      <c r="B353" s="3">
        <v>55487</v>
      </c>
      <c r="C353" s="1">
        <v>8.7332313168150932E-2</v>
      </c>
    </row>
    <row r="354" spans="1:3" x14ac:dyDescent="0.3">
      <c r="A354" s="3">
        <v>55487</v>
      </c>
      <c r="B354" s="3">
        <v>55516</v>
      </c>
      <c r="C354" s="1">
        <v>8.7314508320611495E-2</v>
      </c>
    </row>
    <row r="355" spans="1:3" x14ac:dyDescent="0.3">
      <c r="A355" s="3">
        <v>55516</v>
      </c>
      <c r="B355" s="3">
        <v>55549</v>
      </c>
      <c r="C355" s="1">
        <v>8.7296703764622618E-2</v>
      </c>
    </row>
    <row r="356" spans="1:3" x14ac:dyDescent="0.3">
      <c r="A356" s="3">
        <v>55549</v>
      </c>
      <c r="B356" s="3">
        <v>55578</v>
      </c>
      <c r="C356" s="1">
        <v>8.7278899500180085E-2</v>
      </c>
    </row>
    <row r="357" spans="1:3" x14ac:dyDescent="0.3">
      <c r="A357" s="3">
        <v>55578</v>
      </c>
      <c r="B357" s="3">
        <v>55607</v>
      </c>
      <c r="C357" s="1">
        <v>8.7261095527278565E-2</v>
      </c>
    </row>
    <row r="358" spans="1:3" x14ac:dyDescent="0.3">
      <c r="A358" s="3">
        <v>55607</v>
      </c>
      <c r="B358" s="3">
        <v>55639</v>
      </c>
      <c r="C358" s="1">
        <v>8.7243291845913395E-2</v>
      </c>
    </row>
    <row r="359" spans="1:3" x14ac:dyDescent="0.3">
      <c r="A359" s="3">
        <v>55639</v>
      </c>
      <c r="B359" s="3">
        <v>55670</v>
      </c>
      <c r="C359" s="1">
        <v>8.7225488456080136E-2</v>
      </c>
    </row>
    <row r="360" spans="1:3" x14ac:dyDescent="0.3">
      <c r="A360" s="3">
        <v>55670</v>
      </c>
      <c r="B360" s="3">
        <v>55698</v>
      </c>
      <c r="C360" s="1">
        <v>8.7207685357773679E-2</v>
      </c>
    </row>
    <row r="361" spans="1:3" x14ac:dyDescent="0.3">
      <c r="A361" s="3">
        <v>55698</v>
      </c>
      <c r="B361" s="3">
        <v>55731</v>
      </c>
      <c r="C361" s="1">
        <v>8.7189882550989362E-2</v>
      </c>
    </row>
    <row r="362" spans="1:3" x14ac:dyDescent="0.3">
      <c r="A362" s="3">
        <v>55731</v>
      </c>
      <c r="B362" s="3">
        <v>55761</v>
      </c>
      <c r="C362" s="1">
        <v>8.7172080035722521E-2</v>
      </c>
    </row>
    <row r="363" spans="1:3" x14ac:dyDescent="0.3">
      <c r="A363" s="3">
        <v>55761</v>
      </c>
      <c r="B363" s="3">
        <v>55792</v>
      </c>
      <c r="C363" s="1">
        <v>8.7154277811968273E-2</v>
      </c>
    </row>
    <row r="364" spans="1:3" x14ac:dyDescent="0.3">
      <c r="A364" s="3">
        <v>55792</v>
      </c>
      <c r="B364" s="3">
        <v>55823</v>
      </c>
      <c r="C364" s="1">
        <v>8.7136475879721731E-2</v>
      </c>
    </row>
    <row r="365" spans="1:3" x14ac:dyDescent="0.3">
      <c r="A365" s="3">
        <v>55823</v>
      </c>
      <c r="B365" s="3">
        <v>55852</v>
      </c>
      <c r="C365" s="1">
        <v>8.7118674238978455E-2</v>
      </c>
    </row>
    <row r="366" spans="1:3" x14ac:dyDescent="0.3">
      <c r="A366" s="3">
        <v>55852</v>
      </c>
      <c r="B366" s="3">
        <v>55884</v>
      </c>
      <c r="C366" s="1">
        <v>8.7100872889733338E-2</v>
      </c>
    </row>
    <row r="367" spans="1:3" x14ac:dyDescent="0.3">
      <c r="A367" s="3">
        <v>55884</v>
      </c>
      <c r="B367" s="3">
        <v>55915</v>
      </c>
      <c r="C367" s="1">
        <v>8.7083071831981718E-2</v>
      </c>
    </row>
    <row r="368" spans="1:3" x14ac:dyDescent="0.3">
      <c r="A368" s="3">
        <v>55915</v>
      </c>
      <c r="B368" s="3">
        <v>55943</v>
      </c>
      <c r="C368" s="1">
        <v>8.7065271065718708E-2</v>
      </c>
    </row>
    <row r="369" spans="1:3" x14ac:dyDescent="0.3">
      <c r="A369" s="3">
        <v>55943</v>
      </c>
      <c r="B369" s="3">
        <v>55974</v>
      </c>
      <c r="C369" s="1">
        <v>8.7047470590939868E-2</v>
      </c>
    </row>
    <row r="370" spans="1:3" x14ac:dyDescent="0.3">
      <c r="A370" s="3">
        <v>55974</v>
      </c>
      <c r="B370" s="3">
        <v>56004</v>
      </c>
      <c r="C370" s="1">
        <v>8.7029670407640092E-2</v>
      </c>
    </row>
    <row r="371" spans="1:3" x14ac:dyDescent="0.3">
      <c r="A371" s="3">
        <v>56004</v>
      </c>
      <c r="B371" s="3">
        <v>56034</v>
      </c>
      <c r="C371" s="1">
        <v>8.7011870515814715E-2</v>
      </c>
    </row>
    <row r="372" spans="1:3" x14ac:dyDescent="0.3">
      <c r="A372" s="3">
        <v>56034</v>
      </c>
      <c r="B372" s="3">
        <v>56065</v>
      </c>
      <c r="C372" s="1">
        <v>8.6994070915459076E-2</v>
      </c>
    </row>
    <row r="373" spans="1:3" x14ac:dyDescent="0.3">
      <c r="A373" s="3">
        <v>56065</v>
      </c>
      <c r="B373" s="3">
        <v>56096</v>
      </c>
      <c r="C373" s="1">
        <v>8.6976271606568289E-2</v>
      </c>
    </row>
    <row r="374" spans="1:3" x14ac:dyDescent="0.3">
      <c r="A374" s="3">
        <v>56096</v>
      </c>
      <c r="B374" s="3">
        <v>56125</v>
      </c>
      <c r="C374" s="1">
        <v>8.6958472589137692E-2</v>
      </c>
    </row>
    <row r="375" spans="1:3" x14ac:dyDescent="0.3">
      <c r="A375" s="3">
        <v>56125</v>
      </c>
      <c r="B375" s="3">
        <v>56157</v>
      </c>
      <c r="C375" s="1">
        <v>8.6940673863162177E-2</v>
      </c>
    </row>
    <row r="376" spans="1:3" x14ac:dyDescent="0.3">
      <c r="A376" s="3">
        <v>56157</v>
      </c>
      <c r="B376" s="3">
        <v>56188</v>
      </c>
      <c r="C376" s="1">
        <v>8.6922875428637303E-2</v>
      </c>
    </row>
    <row r="377" spans="1:3" x14ac:dyDescent="0.3">
      <c r="A377" s="3">
        <v>56188</v>
      </c>
      <c r="B377" s="3">
        <v>56216</v>
      </c>
      <c r="C377" s="1">
        <v>8.6905077285558407E-2</v>
      </c>
    </row>
    <row r="378" spans="1:3" x14ac:dyDescent="0.3">
      <c r="A378" s="3">
        <v>56216</v>
      </c>
      <c r="B378" s="3">
        <v>56249</v>
      </c>
      <c r="C378" s="1">
        <v>8.6887279433920384E-2</v>
      </c>
    </row>
    <row r="379" spans="1:3" x14ac:dyDescent="0.3">
      <c r="A379" s="3">
        <v>56249</v>
      </c>
      <c r="B379" s="3">
        <v>56279</v>
      </c>
      <c r="C379" s="1">
        <v>8.6869481873718346E-2</v>
      </c>
    </row>
    <row r="380" spans="1:3" x14ac:dyDescent="0.3">
      <c r="A380" s="3">
        <v>56279</v>
      </c>
      <c r="B380" s="3">
        <v>56307</v>
      </c>
      <c r="C380" s="1">
        <v>8.6851684604948076E-2</v>
      </c>
    </row>
    <row r="381" spans="1:3" x14ac:dyDescent="0.3">
      <c r="A381" s="3">
        <v>56307</v>
      </c>
      <c r="B381" s="3">
        <v>56339</v>
      </c>
      <c r="C381" s="1">
        <v>8.6833887627604467E-2</v>
      </c>
    </row>
    <row r="382" spans="1:3" x14ac:dyDescent="0.3">
      <c r="A382" s="3">
        <v>56339</v>
      </c>
      <c r="B382" s="3">
        <v>56369</v>
      </c>
      <c r="C382" s="1">
        <v>8.6816090941682633E-2</v>
      </c>
    </row>
    <row r="383" spans="1:3" x14ac:dyDescent="0.3">
      <c r="A383" s="3">
        <v>56369</v>
      </c>
      <c r="B383" s="3">
        <v>56398</v>
      </c>
      <c r="C383" s="1">
        <v>8.6798294547178134E-2</v>
      </c>
    </row>
    <row r="384" spans="1:3" x14ac:dyDescent="0.3">
      <c r="A384" s="3">
        <v>56398</v>
      </c>
      <c r="B384" s="3">
        <v>56430</v>
      </c>
      <c r="C384" s="1">
        <v>8.6780498444085863E-2</v>
      </c>
    </row>
    <row r="385" spans="1:3" x14ac:dyDescent="0.3">
      <c r="A385" s="3">
        <v>56430</v>
      </c>
      <c r="B385" s="3">
        <v>56461</v>
      </c>
      <c r="C385" s="1">
        <v>8.6762702632401156E-2</v>
      </c>
    </row>
    <row r="386" spans="1:3" x14ac:dyDescent="0.3">
      <c r="A386" s="3">
        <v>56461</v>
      </c>
      <c r="B386" s="3">
        <v>56492</v>
      </c>
      <c r="C386" s="1">
        <v>8.6744907112119352E-2</v>
      </c>
    </row>
    <row r="387" spans="1:3" x14ac:dyDescent="0.3">
      <c r="A387" s="3">
        <v>56492</v>
      </c>
      <c r="B387" s="3">
        <v>56522</v>
      </c>
      <c r="C387" s="1">
        <v>8.6727111883235786E-2</v>
      </c>
    </row>
    <row r="388" spans="1:3" x14ac:dyDescent="0.3">
      <c r="A388" s="3">
        <v>56522</v>
      </c>
      <c r="B388" s="3">
        <v>56552</v>
      </c>
      <c r="C388" s="1">
        <v>8.6709316945745352E-2</v>
      </c>
    </row>
    <row r="389" spans="1:3" x14ac:dyDescent="0.3">
      <c r="A389" s="3">
        <v>56552</v>
      </c>
      <c r="B389" s="3">
        <v>56583</v>
      </c>
      <c r="C389" s="1">
        <v>8.6691522299643387E-2</v>
      </c>
    </row>
    <row r="390" spans="1:3" x14ac:dyDescent="0.3">
      <c r="A390" s="3">
        <v>56583</v>
      </c>
      <c r="B390" s="3">
        <v>56614</v>
      </c>
      <c r="C390" s="1">
        <v>8.6673727944925227E-2</v>
      </c>
    </row>
    <row r="391" spans="1:3" x14ac:dyDescent="0.3">
      <c r="A391" s="3">
        <v>56614</v>
      </c>
      <c r="B391" s="3">
        <v>56643</v>
      </c>
      <c r="C391" s="1">
        <v>8.6655933881585989E-2</v>
      </c>
    </row>
    <row r="392" spans="1:3" x14ac:dyDescent="0.3">
      <c r="A392" s="3">
        <v>56643</v>
      </c>
      <c r="B392" s="3">
        <v>56671</v>
      </c>
      <c r="C392" s="1">
        <v>8.6638140109621009E-2</v>
      </c>
    </row>
    <row r="393" spans="1:3" x14ac:dyDescent="0.3">
      <c r="A393" s="3">
        <v>56671</v>
      </c>
      <c r="B393" s="3">
        <v>56704</v>
      </c>
      <c r="C393" s="1">
        <v>8.6620346629025402E-2</v>
      </c>
    </row>
    <row r="394" spans="1:3" x14ac:dyDescent="0.3">
      <c r="A394" s="3">
        <v>56704</v>
      </c>
      <c r="B394" s="3">
        <v>56734</v>
      </c>
      <c r="C394" s="1">
        <v>8.6602553439794505E-2</v>
      </c>
    </row>
    <row r="395" spans="1:3" x14ac:dyDescent="0.3">
      <c r="A395" s="3">
        <v>56734</v>
      </c>
      <c r="B395" s="3">
        <v>56765</v>
      </c>
      <c r="C395" s="1">
        <v>8.6584760541923433E-2</v>
      </c>
    </row>
    <row r="396" spans="1:3" x14ac:dyDescent="0.3">
      <c r="A396" s="3">
        <v>56765</v>
      </c>
      <c r="B396" s="3">
        <v>56795</v>
      </c>
      <c r="C396" s="1">
        <v>8.6566967935407524E-2</v>
      </c>
    </row>
    <row r="397" spans="1:3" x14ac:dyDescent="0.3">
      <c r="A397" s="3">
        <v>56795</v>
      </c>
      <c r="B397" s="3">
        <v>56825</v>
      </c>
      <c r="C397" s="1">
        <v>8.6549175620241892E-2</v>
      </c>
    </row>
    <row r="398" spans="1:3" x14ac:dyDescent="0.3">
      <c r="A398" s="3">
        <v>56825</v>
      </c>
      <c r="B398" s="3">
        <v>56857</v>
      </c>
      <c r="C398" s="1">
        <v>8.6531383596421874E-2</v>
      </c>
    </row>
    <row r="399" spans="1:3" x14ac:dyDescent="0.3">
      <c r="A399" s="3">
        <v>56857</v>
      </c>
      <c r="B399" s="3">
        <v>56887</v>
      </c>
      <c r="C399" s="1">
        <v>8.6513591863942807E-2</v>
      </c>
    </row>
    <row r="400" spans="1:3" x14ac:dyDescent="0.3">
      <c r="A400" s="3">
        <v>56887</v>
      </c>
      <c r="B400" s="3">
        <v>56916</v>
      </c>
      <c r="C400" s="1">
        <v>8.6495800422799585E-2</v>
      </c>
    </row>
    <row r="401" spans="1:3" x14ac:dyDescent="0.3">
      <c r="A401" s="3">
        <v>56916</v>
      </c>
      <c r="B401" s="3">
        <v>56948</v>
      </c>
      <c r="C401" s="1">
        <v>8.6478009272987766E-2</v>
      </c>
    </row>
    <row r="402" spans="1:3" x14ac:dyDescent="0.3">
      <c r="A402" s="3">
        <v>56948</v>
      </c>
      <c r="B402" s="3">
        <v>56979</v>
      </c>
      <c r="C402" s="1">
        <v>8.6460218414502243E-2</v>
      </c>
    </row>
    <row r="403" spans="1:3" x14ac:dyDescent="0.3">
      <c r="A403" s="3">
        <v>56979</v>
      </c>
      <c r="B403" s="3">
        <v>57010</v>
      </c>
      <c r="C403" s="1">
        <v>8.6442427847338577E-2</v>
      </c>
    </row>
    <row r="404" spans="1:3" x14ac:dyDescent="0.3">
      <c r="A404" s="3">
        <v>57010</v>
      </c>
      <c r="B404" s="3">
        <v>57039</v>
      </c>
      <c r="C404" s="1">
        <v>8.642463757149188E-2</v>
      </c>
    </row>
    <row r="405" spans="1:3" x14ac:dyDescent="0.3">
      <c r="A405" s="3">
        <v>57039</v>
      </c>
      <c r="B405" s="3">
        <v>57070</v>
      </c>
      <c r="C405" s="1">
        <v>8.6406847586957269E-2</v>
      </c>
    </row>
    <row r="406" spans="1:3" x14ac:dyDescent="0.3">
      <c r="A406" s="3">
        <v>57070</v>
      </c>
      <c r="B406" s="3">
        <v>57098</v>
      </c>
      <c r="C406" s="1">
        <v>8.6389057893730303E-2</v>
      </c>
    </row>
    <row r="407" spans="1:3" x14ac:dyDescent="0.3">
      <c r="A407" s="3">
        <v>57098</v>
      </c>
      <c r="B407" s="3">
        <v>57131</v>
      </c>
      <c r="C407" s="1">
        <v>8.6371268491805653E-2</v>
      </c>
    </row>
    <row r="408" spans="1:3" x14ac:dyDescent="0.3">
      <c r="A408" s="3">
        <v>57131</v>
      </c>
      <c r="B408" s="3">
        <v>57161</v>
      </c>
      <c r="C408" s="1">
        <v>8.6353479381179099E-2</v>
      </c>
    </row>
    <row r="409" spans="1:3" x14ac:dyDescent="0.3">
      <c r="A409" s="3">
        <v>57161</v>
      </c>
      <c r="B409" s="3">
        <v>57192</v>
      </c>
      <c r="C409" s="1">
        <v>8.6335690561845535E-2</v>
      </c>
    </row>
    <row r="410" spans="1:3" x14ac:dyDescent="0.3">
      <c r="A410" s="3">
        <v>57192</v>
      </c>
      <c r="B410" s="3">
        <v>57223</v>
      </c>
      <c r="C410" s="1">
        <v>8.631790203380052E-2</v>
      </c>
    </row>
    <row r="411" spans="1:3" x14ac:dyDescent="0.3">
      <c r="A411" s="3">
        <v>57223</v>
      </c>
      <c r="B411" s="3">
        <v>57252</v>
      </c>
      <c r="C411" s="1">
        <v>8.6300113797038946E-2</v>
      </c>
    </row>
    <row r="412" spans="1:3" x14ac:dyDescent="0.3">
      <c r="A412" s="3">
        <v>57252</v>
      </c>
      <c r="B412" s="3">
        <v>57284</v>
      </c>
      <c r="C412" s="1">
        <v>8.628232585155593E-2</v>
      </c>
    </row>
    <row r="413" spans="1:3" x14ac:dyDescent="0.3">
      <c r="A413" s="3">
        <v>57284</v>
      </c>
      <c r="B413" s="3">
        <v>57314</v>
      </c>
      <c r="C413" s="1">
        <v>8.6264538197347251E-2</v>
      </c>
    </row>
    <row r="414" spans="1:3" x14ac:dyDescent="0.3">
      <c r="A414" s="3">
        <v>57314</v>
      </c>
      <c r="B414" s="3">
        <v>57343</v>
      </c>
      <c r="C414" s="1">
        <v>8.6246750834407582E-2</v>
      </c>
    </row>
    <row r="415" spans="1:3" x14ac:dyDescent="0.3">
      <c r="A415" s="3">
        <v>57343</v>
      </c>
      <c r="B415" s="3">
        <v>57376</v>
      </c>
      <c r="C415" s="1">
        <v>8.6228963762732702E-2</v>
      </c>
    </row>
    <row r="416" spans="1:3" x14ac:dyDescent="0.3">
      <c r="A416" s="3">
        <v>57376</v>
      </c>
      <c r="B416" s="3">
        <v>57404</v>
      </c>
      <c r="C416" s="1">
        <v>8.6211176982317284E-2</v>
      </c>
    </row>
    <row r="417" spans="1:3" x14ac:dyDescent="0.3">
      <c r="A417" s="3">
        <v>57404</v>
      </c>
      <c r="B417" s="3">
        <v>57434</v>
      </c>
      <c r="C417" s="1">
        <v>8.6193390493156885E-2</v>
      </c>
    </row>
    <row r="418" spans="1:3" x14ac:dyDescent="0.3">
      <c r="A418" s="3">
        <v>57434</v>
      </c>
      <c r="B418" s="3">
        <v>57465</v>
      </c>
      <c r="C418" s="1">
        <v>8.6175604295246622E-2</v>
      </c>
    </row>
    <row r="419" spans="1:3" x14ac:dyDescent="0.3">
      <c r="A419" s="3">
        <v>57465</v>
      </c>
      <c r="B419" s="3">
        <v>57496</v>
      </c>
      <c r="C419" s="1">
        <v>8.6157818388581831E-2</v>
      </c>
    </row>
    <row r="420" spans="1:3" x14ac:dyDescent="0.3">
      <c r="A420" s="3">
        <v>57496</v>
      </c>
      <c r="B420" s="3">
        <v>57525</v>
      </c>
      <c r="C420" s="1">
        <v>8.6140032773157627E-2</v>
      </c>
    </row>
    <row r="421" spans="1:3" x14ac:dyDescent="0.3">
      <c r="A421" s="3">
        <v>57525</v>
      </c>
      <c r="B421" s="3">
        <v>57557</v>
      </c>
      <c r="C421" s="1">
        <v>8.6122247448969347E-2</v>
      </c>
    </row>
    <row r="422" spans="1:3" x14ac:dyDescent="0.3">
      <c r="A422" s="3">
        <v>57557</v>
      </c>
      <c r="B422" s="3">
        <v>57588</v>
      </c>
      <c r="C422" s="1">
        <v>8.6104462416012106E-2</v>
      </c>
    </row>
    <row r="423" spans="1:3" x14ac:dyDescent="0.3">
      <c r="A423" s="3">
        <v>57588</v>
      </c>
      <c r="B423" s="3">
        <v>57616</v>
      </c>
      <c r="C423" s="1">
        <v>8.6086677674281242E-2</v>
      </c>
    </row>
    <row r="424" spans="1:3" x14ac:dyDescent="0.3">
      <c r="A424" s="3">
        <v>57616</v>
      </c>
      <c r="B424" s="3">
        <v>57649</v>
      </c>
      <c r="C424" s="1">
        <v>8.606889322377187E-2</v>
      </c>
    </row>
    <row r="425" spans="1:3" x14ac:dyDescent="0.3">
      <c r="A425" s="3">
        <v>57649</v>
      </c>
      <c r="B425" s="3">
        <v>57679</v>
      </c>
      <c r="C425" s="1">
        <v>8.6051109064479325E-2</v>
      </c>
    </row>
    <row r="426" spans="1:3" x14ac:dyDescent="0.3">
      <c r="A426" s="3">
        <v>57679</v>
      </c>
      <c r="B426" s="3">
        <v>57710</v>
      </c>
      <c r="C426" s="1">
        <v>8.6033325196398946E-2</v>
      </c>
    </row>
    <row r="427" spans="1:3" x14ac:dyDescent="0.3">
      <c r="A427" s="3">
        <v>57710</v>
      </c>
      <c r="B427" s="3">
        <v>57741</v>
      </c>
      <c r="C427" s="1">
        <v>8.6015541619525626E-2</v>
      </c>
    </row>
    <row r="428" spans="1:3" x14ac:dyDescent="0.3">
      <c r="A428" s="3">
        <v>57741</v>
      </c>
      <c r="B428" s="3">
        <v>57769</v>
      </c>
      <c r="C428" s="1">
        <v>8.5997758333854923E-2</v>
      </c>
    </row>
    <row r="429" spans="1:3" x14ac:dyDescent="0.3">
      <c r="A429" s="3">
        <v>57769</v>
      </c>
      <c r="B429" s="3">
        <v>57798</v>
      </c>
      <c r="C429" s="1">
        <v>8.5979975339381953E-2</v>
      </c>
    </row>
    <row r="430" spans="1:3" x14ac:dyDescent="0.3">
      <c r="A430" s="3">
        <v>57798</v>
      </c>
      <c r="B430" s="3">
        <v>57830</v>
      </c>
      <c r="C430" s="1">
        <v>8.5962192636101831E-2</v>
      </c>
    </row>
    <row r="431" spans="1:3" x14ac:dyDescent="0.3">
      <c r="A431" s="3">
        <v>57830</v>
      </c>
      <c r="B431" s="3">
        <v>57861</v>
      </c>
      <c r="C431" s="1">
        <v>8.5944410224009893E-2</v>
      </c>
    </row>
    <row r="432" spans="1:3" x14ac:dyDescent="0.3">
      <c r="A432" s="3">
        <v>57861</v>
      </c>
      <c r="B432" s="3">
        <v>57889</v>
      </c>
      <c r="C432" s="1">
        <v>8.5926628103101477E-2</v>
      </c>
    </row>
    <row r="433" spans="1:3" x14ac:dyDescent="0.3">
      <c r="A433" s="3">
        <v>57889</v>
      </c>
      <c r="B433" s="3">
        <v>57922</v>
      </c>
      <c r="C433" s="1">
        <v>8.5908846273371475E-2</v>
      </c>
    </row>
    <row r="434" spans="1:3" x14ac:dyDescent="0.3">
      <c r="A434" s="3">
        <v>57922</v>
      </c>
      <c r="B434" s="3">
        <v>57952</v>
      </c>
      <c r="C434" s="1">
        <v>8.589106473481567E-2</v>
      </c>
    </row>
    <row r="435" spans="1:3" x14ac:dyDescent="0.3">
      <c r="A435" s="3">
        <v>57952</v>
      </c>
      <c r="B435" s="3">
        <v>57983</v>
      </c>
      <c r="C435" s="1">
        <v>8.5873283487428731E-2</v>
      </c>
    </row>
    <row r="436" spans="1:3" x14ac:dyDescent="0.3">
      <c r="A436" s="3">
        <v>57983</v>
      </c>
      <c r="B436" s="3">
        <v>58014</v>
      </c>
      <c r="C436" s="1">
        <v>8.5855502531206218E-2</v>
      </c>
    </row>
    <row r="437" spans="1:3" x14ac:dyDescent="0.3">
      <c r="A437" s="3">
        <v>58014</v>
      </c>
      <c r="B437" s="3">
        <v>58043</v>
      </c>
      <c r="C437" s="1">
        <v>8.5837721866143246E-2</v>
      </c>
    </row>
    <row r="438" spans="1:3" x14ac:dyDescent="0.3">
      <c r="A438" s="3">
        <v>58043</v>
      </c>
      <c r="B438" s="3">
        <v>58075</v>
      </c>
      <c r="C438" s="1">
        <v>8.5819941492235152E-2</v>
      </c>
    </row>
    <row r="439" spans="1:3" x14ac:dyDescent="0.3">
      <c r="A439" s="3">
        <v>58075</v>
      </c>
      <c r="B439" s="3">
        <v>58106</v>
      </c>
      <c r="C439" s="1">
        <v>8.5802161409477051E-2</v>
      </c>
    </row>
    <row r="440" spans="1:3" x14ac:dyDescent="0.3">
      <c r="A440" s="3">
        <v>58106</v>
      </c>
      <c r="B440" s="3">
        <v>58134</v>
      </c>
      <c r="C440" s="1">
        <v>8.578438161786428E-2</v>
      </c>
    </row>
    <row r="441" spans="1:3" x14ac:dyDescent="0.3">
      <c r="A441" s="3">
        <v>58134</v>
      </c>
      <c r="B441" s="3">
        <v>58165</v>
      </c>
      <c r="C441" s="1">
        <v>8.5766602117391955E-2</v>
      </c>
    </row>
    <row r="442" spans="1:3" x14ac:dyDescent="0.3">
      <c r="A442" s="3">
        <v>58165</v>
      </c>
      <c r="B442" s="3">
        <v>58195</v>
      </c>
      <c r="C442" s="1">
        <v>8.5748822908055411E-2</v>
      </c>
    </row>
    <row r="443" spans="1:3" x14ac:dyDescent="0.3">
      <c r="A443" s="3">
        <v>58195</v>
      </c>
      <c r="B443" s="3">
        <v>58225</v>
      </c>
      <c r="C443" s="1">
        <v>8.5731043989849764E-2</v>
      </c>
    </row>
    <row r="444" spans="1:3" x14ac:dyDescent="0.3">
      <c r="A444" s="3">
        <v>58225</v>
      </c>
      <c r="B444" s="3">
        <v>58256</v>
      </c>
      <c r="C444" s="1">
        <v>8.5713265362770352E-2</v>
      </c>
    </row>
    <row r="445" spans="1:3" x14ac:dyDescent="0.3">
      <c r="A445" s="3">
        <v>58256</v>
      </c>
      <c r="B445" s="3">
        <v>58287</v>
      </c>
      <c r="C445" s="1">
        <v>8.5695487026812511E-2</v>
      </c>
    </row>
    <row r="446" spans="1:3" x14ac:dyDescent="0.3">
      <c r="A446" s="3">
        <v>58287</v>
      </c>
      <c r="B446" s="3">
        <v>58316</v>
      </c>
      <c r="C446" s="1">
        <v>8.5677708981971135E-2</v>
      </c>
    </row>
    <row r="447" spans="1:3" x14ac:dyDescent="0.3">
      <c r="A447" s="3">
        <v>58316</v>
      </c>
      <c r="B447" s="3">
        <v>58348</v>
      </c>
      <c r="C447" s="1">
        <v>8.5659931228241781E-2</v>
      </c>
    </row>
    <row r="448" spans="1:3" x14ac:dyDescent="0.3">
      <c r="A448" s="3">
        <v>58348</v>
      </c>
      <c r="B448" s="3">
        <v>58379</v>
      </c>
      <c r="C448" s="1">
        <v>8.5642153765619566E-2</v>
      </c>
    </row>
    <row r="449" spans="1:3" x14ac:dyDescent="0.3">
      <c r="A449" s="3">
        <v>58379</v>
      </c>
      <c r="B449" s="3">
        <v>58407</v>
      </c>
      <c r="C449" s="1">
        <v>8.5624376594099605E-2</v>
      </c>
    </row>
    <row r="450" spans="1:3" x14ac:dyDescent="0.3">
      <c r="A450" s="3">
        <v>58407</v>
      </c>
      <c r="B450" s="3">
        <v>58440</v>
      </c>
      <c r="C450" s="1">
        <v>8.5606599713677456E-2</v>
      </c>
    </row>
    <row r="451" spans="1:3" x14ac:dyDescent="0.3">
      <c r="A451" s="3">
        <v>58440</v>
      </c>
      <c r="B451" s="3">
        <v>58470</v>
      </c>
      <c r="C451" s="1">
        <v>8.5588823124348012E-2</v>
      </c>
    </row>
    <row r="452" spans="1:3" x14ac:dyDescent="0.3">
      <c r="A452" s="3">
        <v>58470</v>
      </c>
      <c r="B452" s="3">
        <v>58498</v>
      </c>
      <c r="C452" s="1">
        <v>8.5571046826106612E-2</v>
      </c>
    </row>
    <row r="453" spans="1:3" x14ac:dyDescent="0.3">
      <c r="A453" s="3">
        <v>58498</v>
      </c>
      <c r="B453" s="3">
        <v>58531</v>
      </c>
      <c r="C453" s="1">
        <v>8.555327081894859E-2</v>
      </c>
    </row>
    <row r="454" spans="1:3" x14ac:dyDescent="0.3">
      <c r="A454" s="3">
        <v>58531</v>
      </c>
      <c r="B454" s="3">
        <v>58561</v>
      </c>
      <c r="C454" s="1">
        <v>8.5535495102869064E-2</v>
      </c>
    </row>
    <row r="455" spans="1:3" x14ac:dyDescent="0.3">
      <c r="A455" s="3">
        <v>58561</v>
      </c>
      <c r="B455" s="3">
        <v>58592</v>
      </c>
      <c r="C455" s="1">
        <v>8.5517719677863147E-2</v>
      </c>
    </row>
    <row r="456" spans="1:3" x14ac:dyDescent="0.3">
      <c r="A456" s="3">
        <v>58592</v>
      </c>
      <c r="B456" s="3">
        <v>58622</v>
      </c>
      <c r="C456" s="1">
        <v>8.5499944543926398E-2</v>
      </c>
    </row>
    <row r="457" spans="1:3" x14ac:dyDescent="0.3">
      <c r="A457" s="3">
        <v>58622</v>
      </c>
      <c r="B457" s="3">
        <v>58652</v>
      </c>
      <c r="C457" s="1">
        <v>8.5482169701053934E-2</v>
      </c>
    </row>
    <row r="458" spans="1:3" x14ac:dyDescent="0.3">
      <c r="A458" s="3">
        <v>58652</v>
      </c>
      <c r="B458" s="3">
        <v>58684</v>
      </c>
      <c r="C458" s="1">
        <v>8.5464395149240868E-2</v>
      </c>
    </row>
    <row r="459" spans="1:3" x14ac:dyDescent="0.3">
      <c r="A459" s="3">
        <v>58684</v>
      </c>
      <c r="B459" s="3">
        <v>58714</v>
      </c>
      <c r="C459" s="1">
        <v>8.5446620888482538E-2</v>
      </c>
    </row>
    <row r="460" spans="1:3" x14ac:dyDescent="0.3">
      <c r="A460" s="3">
        <v>58714</v>
      </c>
      <c r="B460" s="3">
        <v>58743</v>
      </c>
      <c r="C460" s="1">
        <v>8.542884691877406E-2</v>
      </c>
    </row>
    <row r="461" spans="1:3" x14ac:dyDescent="0.3">
      <c r="A461" s="3">
        <v>58743</v>
      </c>
      <c r="B461" s="3">
        <v>58775</v>
      </c>
      <c r="C461" s="1">
        <v>8.5411073240110769E-2</v>
      </c>
    </row>
    <row r="462" spans="1:3" x14ac:dyDescent="0.3">
      <c r="A462" s="3">
        <v>58775</v>
      </c>
      <c r="B462" s="3">
        <v>58806</v>
      </c>
      <c r="C462" s="1">
        <v>8.5393299852488003E-2</v>
      </c>
    </row>
    <row r="463" spans="1:3" x14ac:dyDescent="0.3">
      <c r="A463" s="3">
        <v>58806</v>
      </c>
      <c r="B463" s="3">
        <v>58837</v>
      </c>
      <c r="C463" s="1">
        <v>8.5375526755900877E-2</v>
      </c>
    </row>
    <row r="464" spans="1:3" x14ac:dyDescent="0.3">
      <c r="A464" s="3">
        <v>58837</v>
      </c>
      <c r="B464" s="3">
        <v>58865</v>
      </c>
      <c r="C464" s="1">
        <v>8.5357753950344506E-2</v>
      </c>
    </row>
    <row r="465" spans="1:3" x14ac:dyDescent="0.3">
      <c r="A465" s="3">
        <v>58865</v>
      </c>
      <c r="B465" s="3">
        <v>58896</v>
      </c>
      <c r="C465" s="1">
        <v>8.5339981435814227E-2</v>
      </c>
    </row>
    <row r="466" spans="1:3" x14ac:dyDescent="0.3">
      <c r="A466" s="3">
        <v>58896</v>
      </c>
      <c r="B466" s="3">
        <v>58925</v>
      </c>
      <c r="C466" s="1">
        <v>8.5322209212305378E-2</v>
      </c>
    </row>
    <row r="467" spans="1:3" x14ac:dyDescent="0.3">
      <c r="A467" s="3">
        <v>58925</v>
      </c>
      <c r="B467" s="3">
        <v>58957</v>
      </c>
      <c r="C467" s="1">
        <v>8.5304437279813072E-2</v>
      </c>
    </row>
    <row r="468" spans="1:3" x14ac:dyDescent="0.3">
      <c r="A468" s="3">
        <v>58957</v>
      </c>
      <c r="B468" s="3">
        <v>58987</v>
      </c>
      <c r="C468" s="1">
        <v>8.5286665638332648E-2</v>
      </c>
    </row>
    <row r="469" spans="1:3" x14ac:dyDescent="0.3">
      <c r="A469" s="3">
        <v>58987</v>
      </c>
      <c r="B469" s="3">
        <v>59016</v>
      </c>
      <c r="C469" s="1">
        <v>8.526889428785922E-2</v>
      </c>
    </row>
    <row r="470" spans="1:3" x14ac:dyDescent="0.3">
      <c r="A470" s="3">
        <v>59016</v>
      </c>
      <c r="B470" s="3">
        <v>59049</v>
      </c>
      <c r="C470" s="1">
        <v>8.5251123228388126E-2</v>
      </c>
    </row>
    <row r="471" spans="1:3" x14ac:dyDescent="0.3">
      <c r="A471" s="3">
        <v>59049</v>
      </c>
      <c r="B471" s="3">
        <v>59079</v>
      </c>
      <c r="C471" s="1">
        <v>8.523335245991448E-2</v>
      </c>
    </row>
    <row r="472" spans="1:3" x14ac:dyDescent="0.3">
      <c r="A472" s="3">
        <v>59079</v>
      </c>
      <c r="B472" s="3">
        <v>59110</v>
      </c>
      <c r="C472" s="1">
        <v>8.5215581982433619E-2</v>
      </c>
    </row>
    <row r="473" spans="1:3" x14ac:dyDescent="0.3">
      <c r="A473" s="3">
        <v>59110</v>
      </c>
      <c r="B473" s="3">
        <v>59140</v>
      </c>
      <c r="C473" s="1">
        <v>8.5197811795940659E-2</v>
      </c>
    </row>
    <row r="474" spans="1:3" x14ac:dyDescent="0.3">
      <c r="A474" s="3">
        <v>59140</v>
      </c>
      <c r="B474" s="3">
        <v>59170</v>
      </c>
      <c r="C474" s="1">
        <v>8.5180041900430936E-2</v>
      </c>
    </row>
    <row r="475" spans="1:3" x14ac:dyDescent="0.3">
      <c r="A475" s="3">
        <v>59170</v>
      </c>
      <c r="B475" s="3">
        <v>59202</v>
      </c>
      <c r="C475" s="1">
        <v>8.5162272295899788E-2</v>
      </c>
    </row>
    <row r="476" spans="1:3" x14ac:dyDescent="0.3">
      <c r="A476" s="3">
        <v>59202</v>
      </c>
      <c r="B476" s="3">
        <v>59230</v>
      </c>
      <c r="C476" s="1">
        <v>8.5144502982342329E-2</v>
      </c>
    </row>
    <row r="477" spans="1:3" x14ac:dyDescent="0.3">
      <c r="A477" s="3">
        <v>59230</v>
      </c>
      <c r="B477" s="3">
        <v>59261</v>
      </c>
      <c r="C477" s="1">
        <v>8.5126733959753675E-2</v>
      </c>
    </row>
    <row r="478" spans="1:3" x14ac:dyDescent="0.3">
      <c r="A478" s="3">
        <v>59261</v>
      </c>
      <c r="B478" s="3">
        <v>59289</v>
      </c>
      <c r="C478" s="1">
        <v>8.5108965228129385E-2</v>
      </c>
    </row>
    <row r="479" spans="1:3" x14ac:dyDescent="0.3">
      <c r="A479" s="3">
        <v>59289</v>
      </c>
      <c r="B479" s="3">
        <v>59322</v>
      </c>
      <c r="C479" s="1">
        <v>8.5091196787464352E-2</v>
      </c>
    </row>
    <row r="480" spans="1:3" x14ac:dyDescent="0.3">
      <c r="A480" s="3">
        <v>59322</v>
      </c>
      <c r="B480" s="3">
        <v>59352</v>
      </c>
      <c r="C480" s="1">
        <v>8.5073428637753912E-2</v>
      </c>
    </row>
    <row r="481" spans="1:3" x14ac:dyDescent="0.3">
      <c r="A481" s="3">
        <v>59352</v>
      </c>
      <c r="B481" s="3">
        <v>59383</v>
      </c>
      <c r="C481" s="1">
        <v>8.5055660778993403E-2</v>
      </c>
    </row>
    <row r="482" spans="1:3" x14ac:dyDescent="0.3">
      <c r="A482" s="3">
        <v>59383</v>
      </c>
      <c r="B482" s="3">
        <v>59414</v>
      </c>
      <c r="C482" s="1">
        <v>8.5037893211178162E-2</v>
      </c>
    </row>
    <row r="483" spans="1:3" x14ac:dyDescent="0.3">
      <c r="A483" s="3">
        <v>59414</v>
      </c>
      <c r="B483" s="3">
        <v>59443</v>
      </c>
      <c r="C483" s="1">
        <v>8.5020125934303081E-2</v>
      </c>
    </row>
    <row r="484" spans="1:3" x14ac:dyDescent="0.3">
      <c r="A484" s="3">
        <v>59443</v>
      </c>
      <c r="B484" s="3">
        <v>59475</v>
      </c>
      <c r="C484" s="1">
        <v>8.5002358948363499E-2</v>
      </c>
    </row>
    <row r="485" spans="1:3" x14ac:dyDescent="0.3">
      <c r="A485" s="3">
        <v>59475</v>
      </c>
      <c r="B485" s="3">
        <v>59505</v>
      </c>
      <c r="C485" s="1">
        <v>8.4984592253354752E-2</v>
      </c>
    </row>
    <row r="486" spans="1:3" x14ac:dyDescent="0.3">
      <c r="A486" s="3">
        <v>59505</v>
      </c>
      <c r="B486" s="3">
        <v>59534</v>
      </c>
      <c r="C486" s="1">
        <v>8.4966825849272176E-2</v>
      </c>
    </row>
    <row r="487" spans="1:3" x14ac:dyDescent="0.3">
      <c r="A487" s="3">
        <v>59534</v>
      </c>
      <c r="B487" s="3">
        <v>59567</v>
      </c>
      <c r="C487" s="1">
        <v>8.4949059736110888E-2</v>
      </c>
    </row>
    <row r="488" spans="1:3" x14ac:dyDescent="0.3">
      <c r="A488" s="3">
        <v>59567</v>
      </c>
      <c r="B488" s="3">
        <v>59595</v>
      </c>
      <c r="C488" s="1">
        <v>8.4931293913866224E-2</v>
      </c>
    </row>
    <row r="489" spans="1:3" x14ac:dyDescent="0.3">
      <c r="A489" s="3">
        <v>59595</v>
      </c>
      <c r="B489" s="3">
        <v>59625</v>
      </c>
      <c r="C489" s="1">
        <v>8.4913528382533077E-2</v>
      </c>
    </row>
    <row r="490" spans="1:3" x14ac:dyDescent="0.3">
      <c r="A490" s="3">
        <v>59625</v>
      </c>
      <c r="B490" s="3">
        <v>59656</v>
      </c>
      <c r="C490" s="1">
        <v>8.4895763142107006E-2</v>
      </c>
    </row>
    <row r="491" spans="1:3" x14ac:dyDescent="0.3">
      <c r="A491" s="3">
        <v>59656</v>
      </c>
      <c r="B491" s="3">
        <v>59687</v>
      </c>
      <c r="C491" s="1">
        <v>8.4877998192583126E-2</v>
      </c>
    </row>
    <row r="492" spans="1:3" x14ac:dyDescent="0.3">
      <c r="A492" s="3">
        <v>59687</v>
      </c>
      <c r="B492" s="3">
        <v>59716</v>
      </c>
      <c r="C492" s="1">
        <v>8.4860233533956997E-2</v>
      </c>
    </row>
    <row r="493" spans="1:3" x14ac:dyDescent="0.3">
      <c r="A493" s="3">
        <v>59716</v>
      </c>
      <c r="B493" s="3">
        <v>59748</v>
      </c>
      <c r="C493" s="1">
        <v>8.4842469166223289E-2</v>
      </c>
    </row>
    <row r="494" spans="1:3" x14ac:dyDescent="0.3">
      <c r="A494" s="3">
        <v>59748</v>
      </c>
      <c r="B494" s="3">
        <v>59779</v>
      </c>
      <c r="C494" s="1">
        <v>8.4824705089377561E-2</v>
      </c>
    </row>
    <row r="495" spans="1:3" x14ac:dyDescent="0.3">
      <c r="A495" s="3">
        <v>59779</v>
      </c>
      <c r="B495" s="3">
        <v>59807</v>
      </c>
      <c r="C495" s="1">
        <v>8.4806941303415151E-2</v>
      </c>
    </row>
    <row r="496" spans="1:3" x14ac:dyDescent="0.3">
      <c r="A496" s="3">
        <v>59807</v>
      </c>
      <c r="B496" s="3">
        <v>59840</v>
      </c>
      <c r="C496" s="1">
        <v>8.4789177808330951E-2</v>
      </c>
    </row>
    <row r="497" spans="1:3" x14ac:dyDescent="0.3">
      <c r="A497" s="3">
        <v>59840</v>
      </c>
      <c r="B497" s="3">
        <v>59870</v>
      </c>
      <c r="C497" s="1">
        <v>8.4771414604120521E-2</v>
      </c>
    </row>
    <row r="498" spans="1:3" x14ac:dyDescent="0.3">
      <c r="A498" s="3">
        <v>59870</v>
      </c>
      <c r="B498" s="3">
        <v>59901</v>
      </c>
      <c r="C498" s="1">
        <v>8.4753651690778975E-2</v>
      </c>
    </row>
    <row r="499" spans="1:3" x14ac:dyDescent="0.3">
      <c r="A499" s="3">
        <v>59901</v>
      </c>
      <c r="B499" s="3">
        <v>59932</v>
      </c>
      <c r="C499" s="1">
        <v>8.4735889068301429E-2</v>
      </c>
    </row>
    <row r="500" spans="1:3" x14ac:dyDescent="0.3">
      <c r="A500" s="3">
        <v>59932</v>
      </c>
      <c r="B500" s="3">
        <v>59961</v>
      </c>
      <c r="C500" s="1">
        <v>8.4718126736683441E-2</v>
      </c>
    </row>
    <row r="501" spans="1:3" x14ac:dyDescent="0.3">
      <c r="A501" s="3">
        <v>59961</v>
      </c>
      <c r="B501" s="3">
        <v>59992</v>
      </c>
      <c r="C501" s="1">
        <v>8.4700364695919905E-2</v>
      </c>
    </row>
    <row r="502" spans="1:3" x14ac:dyDescent="0.3">
      <c r="A502" s="3">
        <v>59992</v>
      </c>
      <c r="B502" s="3">
        <v>60022</v>
      </c>
      <c r="C502" s="1">
        <v>8.468260294600638E-2</v>
      </c>
    </row>
    <row r="503" spans="1:3" x14ac:dyDescent="0.3">
      <c r="A503" s="3">
        <v>60022</v>
      </c>
      <c r="B503" s="3">
        <v>60052</v>
      </c>
      <c r="C503" s="1">
        <v>8.4664841486937759E-2</v>
      </c>
    </row>
    <row r="504" spans="1:3" x14ac:dyDescent="0.3">
      <c r="A504" s="3">
        <v>60052</v>
      </c>
      <c r="B504" s="3">
        <v>60083</v>
      </c>
      <c r="C504" s="1">
        <v>8.46470803187096E-2</v>
      </c>
    </row>
    <row r="505" spans="1:3" x14ac:dyDescent="0.3">
      <c r="A505" s="3">
        <v>60083</v>
      </c>
      <c r="B505" s="3">
        <v>60114</v>
      </c>
      <c r="C505" s="1">
        <v>8.4629319441316797E-2</v>
      </c>
    </row>
    <row r="506" spans="1:3" x14ac:dyDescent="0.3">
      <c r="A506" s="3">
        <v>60114</v>
      </c>
      <c r="B506" s="3">
        <v>60143</v>
      </c>
      <c r="C506" s="1">
        <v>8.4611558854754909E-2</v>
      </c>
    </row>
    <row r="507" spans="1:3" x14ac:dyDescent="0.3">
      <c r="A507" s="3">
        <v>60143</v>
      </c>
      <c r="B507" s="3">
        <v>60175</v>
      </c>
      <c r="C507" s="1">
        <v>8.4593798559019051E-2</v>
      </c>
    </row>
    <row r="508" spans="1:3" x14ac:dyDescent="0.3">
      <c r="A508" s="3">
        <v>60175</v>
      </c>
      <c r="B508" s="3">
        <v>60206</v>
      </c>
      <c r="C508" s="1">
        <v>8.457603855410456E-2</v>
      </c>
    </row>
    <row r="509" spans="1:3" x14ac:dyDescent="0.3">
      <c r="A509" s="3">
        <v>60206</v>
      </c>
      <c r="B509" s="3">
        <v>60234</v>
      </c>
      <c r="C509" s="1">
        <v>8.4558278840006329E-2</v>
      </c>
    </row>
    <row r="510" spans="1:3" x14ac:dyDescent="0.3">
      <c r="A510" s="3">
        <v>60234</v>
      </c>
      <c r="B510" s="3">
        <v>60267</v>
      </c>
      <c r="C510" s="1">
        <v>8.4540519416719917E-2</v>
      </c>
    </row>
    <row r="511" spans="1:3" x14ac:dyDescent="0.3">
      <c r="A511" s="3">
        <v>60267</v>
      </c>
      <c r="B511" s="3">
        <v>60297</v>
      </c>
      <c r="C511" s="1">
        <v>8.4522760284240661E-2</v>
      </c>
    </row>
    <row r="512" spans="1:3" x14ac:dyDescent="0.3">
      <c r="A512" s="3">
        <v>60297</v>
      </c>
      <c r="B512" s="3">
        <v>60325</v>
      </c>
      <c r="C512" s="1">
        <v>8.4505001442563454E-2</v>
      </c>
    </row>
    <row r="513" spans="1:3" x14ac:dyDescent="0.3">
      <c r="A513" s="3">
        <v>60325</v>
      </c>
      <c r="B513" s="3">
        <v>60357</v>
      </c>
      <c r="C513" s="1">
        <v>8.4487242891683634E-2</v>
      </c>
    </row>
    <row r="514" spans="1:3" x14ac:dyDescent="0.3">
      <c r="A514" s="3">
        <v>60357</v>
      </c>
      <c r="B514" s="3">
        <v>60387</v>
      </c>
      <c r="C514" s="1">
        <v>8.4469484631596758E-2</v>
      </c>
    </row>
    <row r="515" spans="1:3" x14ac:dyDescent="0.3">
      <c r="A515" s="3">
        <v>60387</v>
      </c>
      <c r="B515" s="3">
        <v>60416</v>
      </c>
      <c r="C515" s="1">
        <v>8.4451726662297499E-2</v>
      </c>
    </row>
    <row r="516" spans="1:3" x14ac:dyDescent="0.3">
      <c r="A516" s="3">
        <v>60416</v>
      </c>
      <c r="B516" s="3">
        <v>60448</v>
      </c>
      <c r="C516" s="1">
        <v>8.4433968983781638E-2</v>
      </c>
    </row>
    <row r="517" spans="1:3" x14ac:dyDescent="0.3">
      <c r="A517" s="3">
        <v>60448</v>
      </c>
      <c r="B517" s="3">
        <v>60479</v>
      </c>
      <c r="C517" s="1">
        <v>8.4416211596044066E-2</v>
      </c>
    </row>
    <row r="518" spans="1:3" x14ac:dyDescent="0.3">
      <c r="A518" s="3">
        <v>60479</v>
      </c>
      <c r="B518" s="3">
        <v>60510</v>
      </c>
      <c r="C518" s="1">
        <v>8.4398454499080344E-2</v>
      </c>
    </row>
    <row r="519" spans="1:3" x14ac:dyDescent="0.3">
      <c r="A519" s="3">
        <v>60510</v>
      </c>
      <c r="B519" s="3">
        <v>60540</v>
      </c>
      <c r="C519" s="1">
        <v>8.4380697692885365E-2</v>
      </c>
    </row>
    <row r="520" spans="1:3" x14ac:dyDescent="0.3">
      <c r="A520" s="3">
        <v>60540</v>
      </c>
      <c r="B520" s="3">
        <v>60570</v>
      </c>
      <c r="C520" s="1">
        <v>8.4362941177454465E-2</v>
      </c>
    </row>
    <row r="521" spans="1:3" x14ac:dyDescent="0.3">
      <c r="A521" s="3">
        <v>60570</v>
      </c>
      <c r="B521" s="3">
        <v>60601</v>
      </c>
      <c r="C521" s="1">
        <v>8.4345184952782981E-2</v>
      </c>
    </row>
    <row r="522" spans="1:3" x14ac:dyDescent="0.3">
      <c r="A522" s="3">
        <v>60601</v>
      </c>
      <c r="B522" s="3">
        <v>60632</v>
      </c>
      <c r="C522" s="1">
        <v>8.4327429018866029E-2</v>
      </c>
    </row>
    <row r="523" spans="1:3" x14ac:dyDescent="0.3">
      <c r="A523" s="3">
        <v>60632</v>
      </c>
      <c r="B523" s="3">
        <v>60661</v>
      </c>
      <c r="C523" s="1">
        <v>8.4309673375698946E-2</v>
      </c>
    </row>
    <row r="524" spans="1:3" x14ac:dyDescent="0.3">
      <c r="A524" s="3">
        <v>60661</v>
      </c>
      <c r="B524" s="3">
        <v>60689</v>
      </c>
      <c r="C524" s="1">
        <v>8.4291918023277068E-2</v>
      </c>
    </row>
    <row r="525" spans="1:3" x14ac:dyDescent="0.3">
      <c r="A525" s="3">
        <v>60689</v>
      </c>
      <c r="B525" s="3">
        <v>60722</v>
      </c>
      <c r="C525" s="1">
        <v>8.4274162961595289E-2</v>
      </c>
    </row>
    <row r="526" spans="1:3" x14ac:dyDescent="0.3">
      <c r="A526" s="3">
        <v>60722</v>
      </c>
      <c r="B526" s="3">
        <v>60752</v>
      </c>
      <c r="C526" s="1">
        <v>8.4256408190649168E-2</v>
      </c>
    </row>
    <row r="527" spans="1:3" x14ac:dyDescent="0.3">
      <c r="A527" s="3">
        <v>60752</v>
      </c>
      <c r="B527" s="3">
        <v>60783</v>
      </c>
      <c r="C527" s="1">
        <v>8.423865371043382E-2</v>
      </c>
    </row>
    <row r="528" spans="1:3" x14ac:dyDescent="0.3">
      <c r="A528" s="3">
        <v>60783</v>
      </c>
      <c r="B528" s="3">
        <v>60813</v>
      </c>
      <c r="C528" s="1">
        <v>8.4220899520944581E-2</v>
      </c>
    </row>
    <row r="529" spans="1:3" x14ac:dyDescent="0.3">
      <c r="A529" s="3">
        <v>60813</v>
      </c>
      <c r="B529" s="3">
        <v>60843</v>
      </c>
      <c r="C529" s="1">
        <v>8.4203145622176567E-2</v>
      </c>
    </row>
    <row r="530" spans="1:3" x14ac:dyDescent="0.3">
      <c r="A530" s="3">
        <v>60843</v>
      </c>
      <c r="B530" s="3">
        <v>60875</v>
      </c>
      <c r="C530" s="1">
        <v>8.4185392014125116E-2</v>
      </c>
    </row>
    <row r="531" spans="1:3" x14ac:dyDescent="0.3">
      <c r="A531" s="3">
        <v>60875</v>
      </c>
      <c r="B531" s="3">
        <v>60905</v>
      </c>
      <c r="C531" s="1">
        <v>8.4167638696785563E-2</v>
      </c>
    </row>
    <row r="532" spans="1:3" x14ac:dyDescent="0.3">
      <c r="A532" s="3">
        <v>60905</v>
      </c>
      <c r="B532" s="3">
        <v>60934</v>
      </c>
      <c r="C532" s="1">
        <v>8.4149885670152802E-2</v>
      </c>
    </row>
    <row r="533" spans="1:3" x14ac:dyDescent="0.3">
      <c r="A533" s="3">
        <v>60934</v>
      </c>
      <c r="B533" s="3">
        <v>60966</v>
      </c>
      <c r="C533" s="1">
        <v>8.413213293422217E-2</v>
      </c>
    </row>
    <row r="534" spans="1:3" x14ac:dyDescent="0.3">
      <c r="A534" s="3">
        <v>60966</v>
      </c>
      <c r="B534" s="3">
        <v>60997</v>
      </c>
      <c r="C534" s="1">
        <v>8.4114380488989227E-2</v>
      </c>
    </row>
    <row r="535" spans="1:3" x14ac:dyDescent="0.3">
      <c r="A535" s="3">
        <v>60997</v>
      </c>
      <c r="B535" s="3">
        <v>61028</v>
      </c>
      <c r="C535" s="1">
        <v>8.4096628334448864E-2</v>
      </c>
    </row>
    <row r="536" spans="1:3" x14ac:dyDescent="0.3">
      <c r="A536" s="3">
        <v>61028</v>
      </c>
      <c r="B536" s="3">
        <v>61056</v>
      </c>
      <c r="C536" s="1">
        <v>8.4078876470596642E-2</v>
      </c>
    </row>
    <row r="537" spans="1:3" x14ac:dyDescent="0.3">
      <c r="A537" s="3">
        <v>61056</v>
      </c>
      <c r="B537" s="3">
        <v>61087</v>
      </c>
      <c r="C537" s="1">
        <v>8.4061124897427453E-2</v>
      </c>
    </row>
    <row r="538" spans="1:3" x14ac:dyDescent="0.3">
      <c r="A538" s="3">
        <v>61087</v>
      </c>
      <c r="B538" s="3">
        <v>61116</v>
      </c>
      <c r="C538" s="1">
        <v>8.4043373614936634E-2</v>
      </c>
    </row>
    <row r="539" spans="1:3" x14ac:dyDescent="0.3">
      <c r="A539" s="3">
        <v>61116</v>
      </c>
      <c r="B539" s="3">
        <v>61148</v>
      </c>
      <c r="C539" s="1">
        <v>8.4025622623119522E-2</v>
      </c>
    </row>
    <row r="540" spans="1:3" x14ac:dyDescent="0.3">
      <c r="A540" s="3">
        <v>61148</v>
      </c>
      <c r="B540" s="3">
        <v>61178</v>
      </c>
      <c r="C540" s="1">
        <v>8.4007871921971455E-2</v>
      </c>
    </row>
    <row r="541" spans="1:3" x14ac:dyDescent="0.3">
      <c r="A541" s="3">
        <v>61178</v>
      </c>
      <c r="B541" s="3">
        <v>61207</v>
      </c>
      <c r="C541" s="1">
        <v>8.3990121511487548E-2</v>
      </c>
    </row>
    <row r="542" spans="1:3" x14ac:dyDescent="0.3">
      <c r="A542" s="3">
        <v>61207</v>
      </c>
      <c r="B542" s="3">
        <v>61240</v>
      </c>
      <c r="C542" s="1">
        <v>8.3972371391662914E-2</v>
      </c>
    </row>
    <row r="543" spans="1:3" x14ac:dyDescent="0.3">
      <c r="A543" s="3">
        <v>61240</v>
      </c>
      <c r="B543" s="3">
        <v>61270</v>
      </c>
      <c r="C543" s="1">
        <v>8.3954621562492893E-2</v>
      </c>
    </row>
    <row r="544" spans="1:3" x14ac:dyDescent="0.3">
      <c r="A544" s="3">
        <v>61270</v>
      </c>
      <c r="B544" s="3">
        <v>61301</v>
      </c>
      <c r="C544" s="1">
        <v>8.3936872023972819E-2</v>
      </c>
    </row>
    <row r="545" spans="1:3" x14ac:dyDescent="0.3">
      <c r="A545" s="3">
        <v>61301</v>
      </c>
      <c r="B545" s="3">
        <v>61331</v>
      </c>
      <c r="C545" s="1">
        <v>8.391912277609781E-2</v>
      </c>
    </row>
    <row r="546" spans="1:3" x14ac:dyDescent="0.3">
      <c r="A546" s="3">
        <v>61331</v>
      </c>
      <c r="B546" s="3">
        <v>61361</v>
      </c>
      <c r="C546" s="1">
        <v>8.3901373818863201E-2</v>
      </c>
    </row>
    <row r="547" spans="1:3" x14ac:dyDescent="0.3">
      <c r="A547" s="3">
        <v>61361</v>
      </c>
      <c r="B547" s="3">
        <v>61393</v>
      </c>
      <c r="C547" s="1">
        <v>8.3883625152264329E-2</v>
      </c>
    </row>
    <row r="548" spans="1:3" x14ac:dyDescent="0.3">
      <c r="A548" s="3">
        <v>61393</v>
      </c>
      <c r="B548" s="3">
        <v>61422</v>
      </c>
      <c r="C548" s="1">
        <v>8.3865876776296089E-2</v>
      </c>
    </row>
    <row r="549" spans="1:3" x14ac:dyDescent="0.3">
      <c r="A549" s="3">
        <v>61422</v>
      </c>
      <c r="B549" s="3">
        <v>61452</v>
      </c>
      <c r="C549" s="1">
        <v>8.3848128690954038E-2</v>
      </c>
    </row>
    <row r="550" spans="1:3" x14ac:dyDescent="0.3">
      <c r="A550" s="3">
        <v>61452</v>
      </c>
      <c r="B550" s="3">
        <v>61483</v>
      </c>
      <c r="C550" s="1">
        <v>8.3830380896233292E-2</v>
      </c>
    </row>
    <row r="551" spans="1:3" x14ac:dyDescent="0.3">
      <c r="A551" s="3">
        <v>61483</v>
      </c>
      <c r="B551" s="3">
        <v>61514</v>
      </c>
      <c r="C551" s="1">
        <v>8.3812633392128966E-2</v>
      </c>
    </row>
    <row r="552" spans="1:3" x14ac:dyDescent="0.3">
      <c r="A552" s="3">
        <v>61514</v>
      </c>
      <c r="B552" s="3">
        <v>61543</v>
      </c>
      <c r="C552" s="1">
        <v>8.3794886178636618E-2</v>
      </c>
    </row>
    <row r="553" spans="1:3" x14ac:dyDescent="0.3">
      <c r="A553" s="3">
        <v>61543</v>
      </c>
      <c r="B553" s="3">
        <v>61575</v>
      </c>
      <c r="C553" s="1">
        <v>8.3777139255751365E-2</v>
      </c>
    </row>
    <row r="554" spans="1:3" x14ac:dyDescent="0.3">
      <c r="A554" s="3">
        <v>61575</v>
      </c>
      <c r="B554" s="3">
        <v>61606</v>
      </c>
      <c r="C554" s="1">
        <v>8.3759392623468321E-2</v>
      </c>
    </row>
    <row r="555" spans="1:3" x14ac:dyDescent="0.3">
      <c r="A555" s="3">
        <v>61606</v>
      </c>
      <c r="B555" s="3">
        <v>61634</v>
      </c>
      <c r="C555" s="1">
        <v>8.37416462817826E-2</v>
      </c>
    </row>
    <row r="556" spans="1:3" x14ac:dyDescent="0.3">
      <c r="A556" s="3">
        <v>61634</v>
      </c>
      <c r="B556" s="3">
        <v>61667</v>
      </c>
      <c r="C556" s="1">
        <v>8.3723900230689985E-2</v>
      </c>
    </row>
    <row r="557" spans="1:3" x14ac:dyDescent="0.3">
      <c r="A557" s="3">
        <v>61667</v>
      </c>
      <c r="B557" s="3">
        <v>61697</v>
      </c>
      <c r="C557" s="1">
        <v>8.3706154470185146E-2</v>
      </c>
    </row>
    <row r="558" spans="1:3" x14ac:dyDescent="0.3">
      <c r="A558" s="3">
        <v>61697</v>
      </c>
      <c r="B558" s="3">
        <v>61728</v>
      </c>
      <c r="C558" s="1">
        <v>8.3688409000263642E-2</v>
      </c>
    </row>
    <row r="559" spans="1:3" x14ac:dyDescent="0.3">
      <c r="A559" s="3">
        <v>61728</v>
      </c>
      <c r="B559" s="3">
        <v>61759</v>
      </c>
      <c r="C559" s="1">
        <v>8.3670663820920588E-2</v>
      </c>
    </row>
    <row r="560" spans="1:3" x14ac:dyDescent="0.3">
      <c r="A560" s="3">
        <v>61759</v>
      </c>
      <c r="B560" s="3">
        <v>61787</v>
      </c>
      <c r="C560" s="1">
        <v>8.3652918932151321E-2</v>
      </c>
    </row>
    <row r="561" spans="1:3" x14ac:dyDescent="0.3">
      <c r="A561" s="3">
        <v>61787</v>
      </c>
      <c r="B561" s="3">
        <v>61816</v>
      </c>
      <c r="C561" s="1">
        <v>8.3635174333950957E-2</v>
      </c>
    </row>
    <row r="562" spans="1:3" x14ac:dyDescent="0.3">
      <c r="A562" s="3">
        <v>61816</v>
      </c>
      <c r="B562" s="3">
        <v>61848</v>
      </c>
      <c r="C562" s="1">
        <v>8.3617430026315054E-2</v>
      </c>
    </row>
    <row r="563" spans="1:3" x14ac:dyDescent="0.3">
      <c r="A563" s="3">
        <v>61848</v>
      </c>
      <c r="B563" s="3">
        <v>61879</v>
      </c>
      <c r="C563" s="1">
        <v>8.3599686009238283E-2</v>
      </c>
    </row>
    <row r="564" spans="1:3" x14ac:dyDescent="0.3">
      <c r="A564" s="3">
        <v>61879</v>
      </c>
      <c r="B564" s="3">
        <v>61907</v>
      </c>
      <c r="C564" s="1">
        <v>8.3581942282716426E-2</v>
      </c>
    </row>
    <row r="565" spans="1:3" x14ac:dyDescent="0.3">
      <c r="A565" s="3">
        <v>61907</v>
      </c>
      <c r="B565" s="3">
        <v>61940</v>
      </c>
      <c r="C565" s="1">
        <v>8.3564198846744597E-2</v>
      </c>
    </row>
    <row r="566" spans="1:3" x14ac:dyDescent="0.3">
      <c r="A566" s="3">
        <v>61940</v>
      </c>
      <c r="B566" s="3">
        <v>61970</v>
      </c>
      <c r="C566" s="1">
        <v>8.354645570131769E-2</v>
      </c>
    </row>
    <row r="567" spans="1:3" x14ac:dyDescent="0.3">
      <c r="A567" s="3">
        <v>61970</v>
      </c>
      <c r="B567" s="3">
        <v>62001</v>
      </c>
      <c r="C567" s="1">
        <v>8.3528712846431485E-2</v>
      </c>
    </row>
    <row r="568" spans="1:3" x14ac:dyDescent="0.3">
      <c r="A568" s="3">
        <v>62001</v>
      </c>
      <c r="B568" s="3">
        <v>62032</v>
      </c>
      <c r="C568" s="1">
        <v>8.3510970282080654E-2</v>
      </c>
    </row>
    <row r="569" spans="1:3" x14ac:dyDescent="0.3">
      <c r="A569" s="3">
        <v>62032</v>
      </c>
      <c r="B569" s="3">
        <v>62061</v>
      </c>
      <c r="C569" s="1">
        <v>8.3493228008260978E-2</v>
      </c>
    </row>
    <row r="570" spans="1:3" x14ac:dyDescent="0.3">
      <c r="A570" s="3">
        <v>62061</v>
      </c>
      <c r="B570" s="3">
        <v>62093</v>
      </c>
      <c r="C570" s="1">
        <v>8.3475486024967349E-2</v>
      </c>
    </row>
    <row r="571" spans="1:3" x14ac:dyDescent="0.3">
      <c r="A571" s="3">
        <v>62093</v>
      </c>
      <c r="B571" s="3">
        <v>62124</v>
      </c>
      <c r="C571" s="1">
        <v>8.3457744332195105E-2</v>
      </c>
    </row>
    <row r="572" spans="1:3" x14ac:dyDescent="0.3">
      <c r="A572" s="3">
        <v>62124</v>
      </c>
      <c r="B572" s="3">
        <v>62152</v>
      </c>
      <c r="C572" s="1">
        <v>8.3440002929939583E-2</v>
      </c>
    </row>
    <row r="573" spans="1:3" x14ac:dyDescent="0.3">
      <c r="A573" s="3">
        <v>62152</v>
      </c>
      <c r="B573" s="3">
        <v>62183</v>
      </c>
      <c r="C573" s="1">
        <v>8.3422261818195897E-2</v>
      </c>
    </row>
    <row r="574" spans="1:3" x14ac:dyDescent="0.3">
      <c r="A574" s="3">
        <v>62183</v>
      </c>
      <c r="B574" s="3">
        <v>62213</v>
      </c>
      <c r="C574" s="1">
        <v>8.3404520996959386E-2</v>
      </c>
    </row>
    <row r="575" spans="1:3" x14ac:dyDescent="0.3">
      <c r="A575" s="3">
        <v>62213</v>
      </c>
      <c r="B575" s="3">
        <v>62243</v>
      </c>
      <c r="C575" s="1">
        <v>8.3386780466225385E-2</v>
      </c>
    </row>
    <row r="576" spans="1:3" x14ac:dyDescent="0.3">
      <c r="A576" s="3">
        <v>62243</v>
      </c>
      <c r="B576" s="3">
        <v>62274</v>
      </c>
      <c r="C576" s="1">
        <v>8.3369040225988789E-2</v>
      </c>
    </row>
    <row r="577" spans="1:3" x14ac:dyDescent="0.3">
      <c r="A577" s="3">
        <v>62274</v>
      </c>
      <c r="B577" s="3">
        <v>62305</v>
      </c>
      <c r="C577" s="1">
        <v>8.3351300276245155E-2</v>
      </c>
    </row>
    <row r="578" spans="1:3" x14ac:dyDescent="0.3">
      <c r="A578" s="3">
        <v>62305</v>
      </c>
      <c r="B578" s="3">
        <v>62334</v>
      </c>
      <c r="C578" s="1">
        <v>8.3333560616989377E-2</v>
      </c>
    </row>
    <row r="579" spans="1:3" x14ac:dyDescent="0.3">
      <c r="A579" s="3">
        <v>62334</v>
      </c>
      <c r="B579" s="3">
        <v>62366</v>
      </c>
      <c r="C579" s="1">
        <v>8.3315821248217237E-2</v>
      </c>
    </row>
    <row r="580" spans="1:3" x14ac:dyDescent="0.3">
      <c r="A580" s="3">
        <v>62366</v>
      </c>
      <c r="B580" s="3">
        <v>62397</v>
      </c>
      <c r="C580" s="1">
        <v>8.3298082169923626E-2</v>
      </c>
    </row>
    <row r="581" spans="1:3" x14ac:dyDescent="0.3">
      <c r="A581" s="3">
        <v>62397</v>
      </c>
      <c r="B581" s="3">
        <v>62425</v>
      </c>
      <c r="C581" s="1">
        <v>8.3280343382103883E-2</v>
      </c>
    </row>
    <row r="582" spans="1:3" x14ac:dyDescent="0.3">
      <c r="A582" s="3">
        <v>62425</v>
      </c>
      <c r="B582" s="3">
        <v>62458</v>
      </c>
      <c r="C582" s="1">
        <v>8.3262604884753122E-2</v>
      </c>
    </row>
    <row r="583" spans="1:3" x14ac:dyDescent="0.3">
      <c r="A583" s="3">
        <v>62458</v>
      </c>
      <c r="B583" s="3">
        <v>62488</v>
      </c>
      <c r="C583" s="1">
        <v>8.324486667786668E-2</v>
      </c>
    </row>
    <row r="584" spans="1:3" x14ac:dyDescent="0.3">
      <c r="A584" s="3">
        <v>62488</v>
      </c>
      <c r="B584" s="3">
        <v>62516</v>
      </c>
      <c r="C584" s="1">
        <v>8.3227128761439673E-2</v>
      </c>
    </row>
    <row r="585" spans="1:3" x14ac:dyDescent="0.3">
      <c r="A585" s="3">
        <v>62516</v>
      </c>
      <c r="B585" s="3">
        <v>62548</v>
      </c>
      <c r="C585" s="1">
        <v>8.3209391135467659E-2</v>
      </c>
    </row>
    <row r="586" spans="1:3" x14ac:dyDescent="0.3">
      <c r="A586" s="3">
        <v>62548</v>
      </c>
      <c r="B586" s="3">
        <v>62578</v>
      </c>
      <c r="C586" s="1">
        <v>8.3191653799945753E-2</v>
      </c>
    </row>
    <row r="587" spans="1:3" x14ac:dyDescent="0.3">
      <c r="A587" s="3">
        <v>62578</v>
      </c>
      <c r="B587" s="3">
        <v>62607</v>
      </c>
      <c r="C587" s="1">
        <v>8.3173916754869071E-2</v>
      </c>
    </row>
    <row r="588" spans="1:3" x14ac:dyDescent="0.3">
      <c r="A588" s="3">
        <v>62607</v>
      </c>
      <c r="B588" s="3">
        <v>62639</v>
      </c>
      <c r="C588" s="1">
        <v>8.3156180000232949E-2</v>
      </c>
    </row>
    <row r="589" spans="1:3" x14ac:dyDescent="0.3">
      <c r="A589" s="3">
        <v>62639</v>
      </c>
      <c r="B589" s="3">
        <v>62670</v>
      </c>
      <c r="C589" s="1">
        <v>8.3138443536032502E-2</v>
      </c>
    </row>
    <row r="590" spans="1:3" x14ac:dyDescent="0.3">
      <c r="A590" s="3">
        <v>62670</v>
      </c>
      <c r="B590" s="3">
        <v>62701</v>
      </c>
      <c r="C590" s="1">
        <v>8.3120707362263069E-2</v>
      </c>
    </row>
    <row r="591" spans="1:3" x14ac:dyDescent="0.3">
      <c r="A591" s="3">
        <v>62701</v>
      </c>
      <c r="B591" s="3">
        <v>62731</v>
      </c>
      <c r="C591" s="1">
        <v>8.3102971478919985E-2</v>
      </c>
    </row>
    <row r="592" spans="1:3" x14ac:dyDescent="0.3">
      <c r="A592" s="3">
        <v>62731</v>
      </c>
      <c r="B592" s="3">
        <v>62761</v>
      </c>
      <c r="C592" s="1">
        <v>8.3085235885998587E-2</v>
      </c>
    </row>
    <row r="593" spans="1:3" x14ac:dyDescent="0.3">
      <c r="A593" s="3">
        <v>62761</v>
      </c>
      <c r="B593" s="3">
        <v>62792</v>
      </c>
      <c r="C593" s="1">
        <v>8.306750058349377E-2</v>
      </c>
    </row>
    <row r="594" spans="1:3" x14ac:dyDescent="0.3">
      <c r="A594" s="3">
        <v>62792</v>
      </c>
      <c r="B594" s="3">
        <v>62823</v>
      </c>
      <c r="C594" s="1">
        <v>8.3049765571400869E-2</v>
      </c>
    </row>
    <row r="595" spans="1:3" x14ac:dyDescent="0.3">
      <c r="A595" s="3">
        <v>62823</v>
      </c>
      <c r="B595" s="3">
        <v>62852</v>
      </c>
      <c r="C595" s="1">
        <v>8.3032030849715444E-2</v>
      </c>
    </row>
    <row r="596" spans="1:3" x14ac:dyDescent="0.3">
      <c r="A596" s="3">
        <v>62852</v>
      </c>
      <c r="B596" s="3">
        <v>62883</v>
      </c>
      <c r="C596" s="1">
        <v>8.3014296418432387E-2</v>
      </c>
    </row>
    <row r="597" spans="1:3" x14ac:dyDescent="0.3">
      <c r="A597" s="3">
        <v>62883</v>
      </c>
      <c r="B597" s="3">
        <v>62914</v>
      </c>
      <c r="C597" s="1">
        <v>8.2996562277547037E-2</v>
      </c>
    </row>
    <row r="598" spans="1:3" x14ac:dyDescent="0.3">
      <c r="A598" s="3">
        <v>62914</v>
      </c>
      <c r="B598" s="3">
        <v>62943</v>
      </c>
      <c r="C598" s="1">
        <v>8.2978828427054729E-2</v>
      </c>
    </row>
    <row r="599" spans="1:3" x14ac:dyDescent="0.3">
      <c r="A599" s="3">
        <v>62943</v>
      </c>
      <c r="B599" s="3">
        <v>62975</v>
      </c>
      <c r="C599" s="1">
        <v>8.296109486695058E-2</v>
      </c>
    </row>
    <row r="600" spans="1:3" x14ac:dyDescent="0.3">
      <c r="A600" s="3">
        <v>62975</v>
      </c>
      <c r="B600" s="3">
        <v>63005</v>
      </c>
      <c r="C600" s="1">
        <v>8.2943361597229925E-2</v>
      </c>
    </row>
    <row r="601" spans="1:3" x14ac:dyDescent="0.3">
      <c r="A601" s="3">
        <v>63005</v>
      </c>
      <c r="B601" s="3">
        <v>63034</v>
      </c>
      <c r="C601" s="1">
        <v>8.2925628617888103E-2</v>
      </c>
    </row>
    <row r="602" spans="1:3" x14ac:dyDescent="0.3">
      <c r="A602" s="3">
        <v>63034</v>
      </c>
      <c r="B602" s="3">
        <v>63067</v>
      </c>
      <c r="C602" s="1">
        <v>8.2907895928920006E-2</v>
      </c>
    </row>
    <row r="603" spans="1:3" x14ac:dyDescent="0.3">
      <c r="A603" s="3">
        <v>63067</v>
      </c>
      <c r="B603" s="3">
        <v>63097</v>
      </c>
      <c r="C603" s="1">
        <v>8.2890163530321415E-2</v>
      </c>
    </row>
    <row r="604" spans="1:3" x14ac:dyDescent="0.3">
      <c r="A604" s="3">
        <v>63097</v>
      </c>
      <c r="B604" s="3">
        <v>63128</v>
      </c>
      <c r="C604" s="1">
        <v>8.2872431422087001E-2</v>
      </c>
    </row>
    <row r="605" spans="1:3" x14ac:dyDescent="0.3">
      <c r="A605" s="3">
        <v>63128</v>
      </c>
      <c r="B605" s="3">
        <v>63158</v>
      </c>
      <c r="C605" s="1">
        <v>8.2854699604212545E-2</v>
      </c>
    </row>
    <row r="606" spans="1:3" x14ac:dyDescent="0.3">
      <c r="A606" s="3">
        <v>63158</v>
      </c>
      <c r="B606" s="3">
        <v>63188</v>
      </c>
      <c r="C606" s="1">
        <v>8.2836968076692941E-2</v>
      </c>
    </row>
    <row r="607" spans="1:3" x14ac:dyDescent="0.3">
      <c r="A607" s="3">
        <v>63188</v>
      </c>
      <c r="B607" s="3">
        <v>63220</v>
      </c>
      <c r="C607" s="1">
        <v>8.2819236839523303E-2</v>
      </c>
    </row>
    <row r="608" spans="1:3" x14ac:dyDescent="0.3">
      <c r="A608" s="3">
        <v>63220</v>
      </c>
      <c r="B608" s="3">
        <v>63248</v>
      </c>
      <c r="C608" s="1">
        <v>8.2801505892699412E-2</v>
      </c>
    </row>
    <row r="609" spans="1:3" x14ac:dyDescent="0.3">
      <c r="A609" s="3">
        <v>63248</v>
      </c>
      <c r="B609" s="3">
        <v>63279</v>
      </c>
      <c r="C609" s="1">
        <v>8.2783775236216162E-2</v>
      </c>
    </row>
    <row r="610" spans="1:3" x14ac:dyDescent="0.3">
      <c r="A610" s="3">
        <v>63279</v>
      </c>
      <c r="B610" s="3">
        <v>63307</v>
      </c>
      <c r="C610" s="1">
        <v>8.2766044870068667E-2</v>
      </c>
    </row>
    <row r="611" spans="1:3" x14ac:dyDescent="0.3">
      <c r="A611" s="3">
        <v>63307</v>
      </c>
      <c r="B611" s="3">
        <v>63340</v>
      </c>
      <c r="C611" s="1">
        <v>8.2748314794252487E-2</v>
      </c>
    </row>
    <row r="612" spans="1:3" x14ac:dyDescent="0.3">
      <c r="A612" s="3">
        <v>63340</v>
      </c>
      <c r="B612" s="3">
        <v>63370</v>
      </c>
      <c r="C612" s="1">
        <v>8.2730585008762514E-2</v>
      </c>
    </row>
    <row r="613" spans="1:3" x14ac:dyDescent="0.3">
      <c r="A613" s="3">
        <v>63370</v>
      </c>
      <c r="B613" s="3">
        <v>63401</v>
      </c>
      <c r="C613" s="1">
        <v>8.271285551359453E-2</v>
      </c>
    </row>
    <row r="614" spans="1:3" x14ac:dyDescent="0.3">
      <c r="A614" s="3">
        <v>63401</v>
      </c>
      <c r="B614" s="3">
        <v>63432</v>
      </c>
      <c r="C614" s="1">
        <v>8.2695126308743205E-2</v>
      </c>
    </row>
    <row r="615" spans="1:3" x14ac:dyDescent="0.3">
      <c r="A615" s="3">
        <v>63432</v>
      </c>
      <c r="B615" s="3">
        <v>63461</v>
      </c>
      <c r="C615" s="1">
        <v>8.26773973942041E-2</v>
      </c>
    </row>
    <row r="616" spans="1:3" x14ac:dyDescent="0.3">
      <c r="A616" s="3">
        <v>63461</v>
      </c>
      <c r="B616" s="3">
        <v>63493</v>
      </c>
      <c r="C616" s="1">
        <v>8.265966876997255E-2</v>
      </c>
    </row>
    <row r="617" spans="1:3" x14ac:dyDescent="0.3">
      <c r="A617" s="3">
        <v>63493</v>
      </c>
      <c r="B617" s="3">
        <v>63523</v>
      </c>
      <c r="C617" s="1">
        <v>8.2641940436043448E-2</v>
      </c>
    </row>
    <row r="618" spans="1:3" x14ac:dyDescent="0.3">
      <c r="A618" s="3">
        <v>63523</v>
      </c>
      <c r="B618" s="3">
        <v>63552</v>
      </c>
      <c r="C618" s="1">
        <v>8.2624212392412355E-2</v>
      </c>
    </row>
    <row r="619" spans="1:3" x14ac:dyDescent="0.3">
      <c r="A619" s="3">
        <v>63552</v>
      </c>
      <c r="B619" s="3">
        <v>63585</v>
      </c>
      <c r="C619" s="1">
        <v>8.2606484639074385E-2</v>
      </c>
    </row>
    <row r="620" spans="1:3" x14ac:dyDescent="0.3">
      <c r="A620" s="3">
        <v>63585</v>
      </c>
      <c r="B620" s="3">
        <v>63613</v>
      </c>
      <c r="C620" s="1">
        <v>8.2588757176024874E-2</v>
      </c>
    </row>
    <row r="621" spans="1:3" x14ac:dyDescent="0.3">
      <c r="A621" s="3">
        <v>63613</v>
      </c>
      <c r="B621" s="3">
        <v>63643</v>
      </c>
      <c r="C621" s="1">
        <v>8.2571030003258716E-2</v>
      </c>
    </row>
    <row r="622" spans="1:3" x14ac:dyDescent="0.3">
      <c r="A622" s="3">
        <v>63643</v>
      </c>
      <c r="B622" s="3">
        <v>63674</v>
      </c>
      <c r="C622" s="1">
        <v>8.2553303120771693E-2</v>
      </c>
    </row>
    <row r="623" spans="1:3" x14ac:dyDescent="0.3">
      <c r="A623" s="3">
        <v>63674</v>
      </c>
      <c r="B623" s="3">
        <v>63705</v>
      </c>
      <c r="C623" s="1">
        <v>8.2535576528558696E-2</v>
      </c>
    </row>
    <row r="624" spans="1:3" x14ac:dyDescent="0.3">
      <c r="A624" s="3">
        <v>63705</v>
      </c>
      <c r="B624" s="3">
        <v>63734</v>
      </c>
      <c r="C624" s="1">
        <v>8.2517850226615286E-2</v>
      </c>
    </row>
    <row r="625" spans="1:3" x14ac:dyDescent="0.3">
      <c r="A625" s="3">
        <v>63734</v>
      </c>
      <c r="B625" s="3">
        <v>63766</v>
      </c>
      <c r="C625" s="1">
        <v>8.2500124214936132E-2</v>
      </c>
    </row>
    <row r="626" spans="1:3" x14ac:dyDescent="0.3">
      <c r="A626" s="3">
        <v>63766</v>
      </c>
      <c r="B626" s="3">
        <v>63797</v>
      </c>
      <c r="C626" s="1">
        <v>8.2482398493517239E-2</v>
      </c>
    </row>
    <row r="627" spans="1:3" x14ac:dyDescent="0.3">
      <c r="A627" s="3">
        <v>63797</v>
      </c>
      <c r="B627" s="3">
        <v>63825</v>
      </c>
      <c r="C627" s="1">
        <v>8.2464673062353278E-2</v>
      </c>
    </row>
    <row r="628" spans="1:3" x14ac:dyDescent="0.3">
      <c r="A628" s="3">
        <v>63825</v>
      </c>
      <c r="B628" s="3">
        <v>63858</v>
      </c>
      <c r="C628" s="1">
        <v>8.2446947921439584E-2</v>
      </c>
    </row>
    <row r="629" spans="1:3" x14ac:dyDescent="0.3">
      <c r="A629" s="3">
        <v>63858</v>
      </c>
      <c r="B629" s="3">
        <v>63888</v>
      </c>
      <c r="C629" s="1">
        <v>8.2429223070771496E-2</v>
      </c>
    </row>
    <row r="630" spans="1:3" x14ac:dyDescent="0.3">
      <c r="A630" s="3">
        <v>63888</v>
      </c>
      <c r="B630" s="3">
        <v>63919</v>
      </c>
      <c r="C630" s="1">
        <v>8.2411498510344572E-2</v>
      </c>
    </row>
    <row r="631" spans="1:3" x14ac:dyDescent="0.3">
      <c r="A631" s="3">
        <v>63919</v>
      </c>
      <c r="B631" s="3">
        <v>63950</v>
      </c>
      <c r="C631" s="1">
        <v>8.2393774240153483E-2</v>
      </c>
    </row>
    <row r="632" spans="1:3" x14ac:dyDescent="0.3">
      <c r="A632" s="3">
        <v>63950</v>
      </c>
      <c r="B632" s="3">
        <v>63978</v>
      </c>
      <c r="C632" s="1">
        <v>8.2376050260193789E-2</v>
      </c>
    </row>
    <row r="633" spans="1:3" x14ac:dyDescent="0.3">
      <c r="A633" s="3">
        <v>63978</v>
      </c>
      <c r="B633" s="3">
        <v>64007</v>
      </c>
      <c r="C633" s="1">
        <v>8.2358326570460605E-2</v>
      </c>
    </row>
    <row r="634" spans="1:3" x14ac:dyDescent="0.3">
      <c r="A634" s="3">
        <v>64007</v>
      </c>
      <c r="B634" s="3">
        <v>64039</v>
      </c>
      <c r="C634" s="1">
        <v>8.2340603170949489E-2</v>
      </c>
    </row>
    <row r="635" spans="1:3" x14ac:dyDescent="0.3">
      <c r="A635" s="3">
        <v>64039</v>
      </c>
      <c r="B635" s="3">
        <v>64070</v>
      </c>
      <c r="C635" s="1">
        <v>8.2322880061655335E-2</v>
      </c>
    </row>
    <row r="636" spans="1:3" x14ac:dyDescent="0.3">
      <c r="A636" s="3">
        <v>64070</v>
      </c>
      <c r="B636" s="3">
        <v>64098</v>
      </c>
      <c r="C636" s="1">
        <v>8.2305157242573479E-2</v>
      </c>
    </row>
    <row r="637" spans="1:3" x14ac:dyDescent="0.3">
      <c r="A637" s="3">
        <v>64098</v>
      </c>
      <c r="B637" s="3">
        <v>64131</v>
      </c>
      <c r="C637" s="1">
        <v>8.2287434713699259E-2</v>
      </c>
    </row>
    <row r="638" spans="1:3" x14ac:dyDescent="0.3">
      <c r="A638" s="3">
        <v>64131</v>
      </c>
      <c r="B638" s="3">
        <v>64161</v>
      </c>
      <c r="C638" s="1">
        <v>8.2269712475028012E-2</v>
      </c>
    </row>
    <row r="639" spans="1:3" x14ac:dyDescent="0.3">
      <c r="A639" s="3">
        <v>64161</v>
      </c>
      <c r="B639" s="3">
        <v>64192</v>
      </c>
      <c r="C639" s="1">
        <v>8.2251990526554852E-2</v>
      </c>
    </row>
    <row r="640" spans="1:3" x14ac:dyDescent="0.3">
      <c r="A640" s="3">
        <v>64192</v>
      </c>
      <c r="B640" s="3">
        <v>64223</v>
      </c>
      <c r="C640" s="1">
        <v>8.2234268868274896E-2</v>
      </c>
    </row>
    <row r="641" spans="1:3" x14ac:dyDescent="0.3">
      <c r="A641" s="3">
        <v>64223</v>
      </c>
      <c r="B641" s="3">
        <v>64252</v>
      </c>
      <c r="C641" s="1">
        <v>8.2216547500183479E-2</v>
      </c>
    </row>
    <row r="642" spans="1:3" x14ac:dyDescent="0.3">
      <c r="A642" s="3">
        <v>64252</v>
      </c>
      <c r="B642" s="3">
        <v>64284</v>
      </c>
      <c r="C642" s="1">
        <v>8.2198826422275939E-2</v>
      </c>
    </row>
    <row r="643" spans="1:3" x14ac:dyDescent="0.3">
      <c r="A643" s="3">
        <v>64284</v>
      </c>
      <c r="B643" s="3">
        <v>64315</v>
      </c>
      <c r="C643" s="1">
        <v>8.2181105634547613E-2</v>
      </c>
    </row>
    <row r="644" spans="1:3" x14ac:dyDescent="0.3">
      <c r="A644" s="3">
        <v>64315</v>
      </c>
      <c r="B644" s="3">
        <v>64343</v>
      </c>
      <c r="C644" s="1">
        <v>8.2163385136993394E-2</v>
      </c>
    </row>
    <row r="645" spans="1:3" x14ac:dyDescent="0.3">
      <c r="A645" s="3">
        <v>64343</v>
      </c>
      <c r="B645" s="3">
        <v>64375</v>
      </c>
      <c r="C645" s="1">
        <v>8.2145664929608841E-2</v>
      </c>
    </row>
    <row r="646" spans="1:3" x14ac:dyDescent="0.3">
      <c r="A646" s="3">
        <v>64375</v>
      </c>
      <c r="B646" s="3">
        <v>64405</v>
      </c>
      <c r="C646" s="1">
        <v>8.212794501238907E-2</v>
      </c>
    </row>
    <row r="647" spans="1:3" x14ac:dyDescent="0.3">
      <c r="A647" s="3">
        <v>64405</v>
      </c>
      <c r="B647" s="3">
        <v>64434</v>
      </c>
      <c r="C647" s="1">
        <v>8.2110225385329638E-2</v>
      </c>
    </row>
    <row r="648" spans="1:3" x14ac:dyDescent="0.3">
      <c r="A648" s="3">
        <v>64434</v>
      </c>
      <c r="B648" s="3">
        <v>64466</v>
      </c>
      <c r="C648" s="1">
        <v>8.2092506048425218E-2</v>
      </c>
    </row>
    <row r="649" spans="1:3" x14ac:dyDescent="0.3">
      <c r="A649" s="3">
        <v>64466</v>
      </c>
      <c r="B649" s="3">
        <v>64497</v>
      </c>
      <c r="C649" s="1">
        <v>8.207478700167159E-2</v>
      </c>
    </row>
    <row r="650" spans="1:3" x14ac:dyDescent="0.3">
      <c r="A650" s="3">
        <v>64497</v>
      </c>
      <c r="B650" s="3">
        <v>64528</v>
      </c>
      <c r="C650" s="1">
        <v>8.2057068245063647E-2</v>
      </c>
    </row>
    <row r="651" spans="1:3" x14ac:dyDescent="0.3">
      <c r="A651" s="3">
        <v>64528</v>
      </c>
      <c r="B651" s="3">
        <v>64558</v>
      </c>
      <c r="C651" s="1">
        <v>8.2039349778596726E-2</v>
      </c>
    </row>
    <row r="652" spans="1:3" x14ac:dyDescent="0.3">
      <c r="A652" s="3">
        <v>64558</v>
      </c>
      <c r="B652" s="3">
        <v>64588</v>
      </c>
      <c r="C652" s="1">
        <v>8.2021631602266165E-2</v>
      </c>
    </row>
    <row r="653" spans="1:3" x14ac:dyDescent="0.3">
      <c r="A653" s="3">
        <v>64588</v>
      </c>
      <c r="B653" s="3">
        <v>64619</v>
      </c>
      <c r="C653" s="1">
        <v>8.20039137160673E-2</v>
      </c>
    </row>
    <row r="654" spans="1:3" x14ac:dyDescent="0.3">
      <c r="A654" s="3">
        <v>64619</v>
      </c>
      <c r="B654" s="3">
        <v>64650</v>
      </c>
      <c r="C654" s="1">
        <v>8.1986196119995025E-2</v>
      </c>
    </row>
    <row r="655" spans="1:3" x14ac:dyDescent="0.3">
      <c r="A655" s="3">
        <v>64650</v>
      </c>
      <c r="B655" s="3">
        <v>64679</v>
      </c>
      <c r="C655" s="1">
        <v>8.196847881404512E-2</v>
      </c>
    </row>
    <row r="656" spans="1:3" x14ac:dyDescent="0.3">
      <c r="A656" s="3">
        <v>64679</v>
      </c>
      <c r="B656" s="3">
        <v>64707</v>
      </c>
      <c r="C656" s="1">
        <v>8.1950761798212257E-2</v>
      </c>
    </row>
    <row r="657" spans="1:3" x14ac:dyDescent="0.3">
      <c r="A657" s="3">
        <v>64707</v>
      </c>
      <c r="B657" s="3">
        <v>64740</v>
      </c>
      <c r="C657" s="1">
        <v>8.1933045072491995E-2</v>
      </c>
    </row>
    <row r="658" spans="1:3" x14ac:dyDescent="0.3">
      <c r="A658" s="3">
        <v>64740</v>
      </c>
      <c r="B658" s="3">
        <v>64770</v>
      </c>
      <c r="C658" s="1">
        <v>8.191532863687967E-2</v>
      </c>
    </row>
    <row r="659" spans="1:3" x14ac:dyDescent="0.3">
      <c r="A659" s="3">
        <v>64770</v>
      </c>
      <c r="B659" s="3">
        <v>64801</v>
      </c>
      <c r="C659" s="1">
        <v>8.1897612491370397E-2</v>
      </c>
    </row>
    <row r="660" spans="1:3" x14ac:dyDescent="0.3">
      <c r="A660" s="3">
        <v>64801</v>
      </c>
      <c r="B660" s="3">
        <v>64831</v>
      </c>
      <c r="C660" s="1">
        <v>8.1879896635959293E-2</v>
      </c>
    </row>
    <row r="661" spans="1:3" x14ac:dyDescent="0.3">
      <c r="A661" s="3">
        <v>64831</v>
      </c>
      <c r="B661" s="3">
        <v>64861</v>
      </c>
      <c r="C661" s="1">
        <v>8.1862181070641915E-2</v>
      </c>
    </row>
    <row r="662" spans="1:3" x14ac:dyDescent="0.3">
      <c r="A662" s="3">
        <v>64861</v>
      </c>
      <c r="B662" s="3">
        <v>64893</v>
      </c>
      <c r="C662" s="1">
        <v>8.1844465795413157E-2</v>
      </c>
    </row>
    <row r="663" spans="1:3" x14ac:dyDescent="0.3">
      <c r="A663" s="3">
        <v>64893</v>
      </c>
      <c r="B663" s="3">
        <v>64923</v>
      </c>
      <c r="C663" s="1">
        <v>8.1826750810268578E-2</v>
      </c>
    </row>
    <row r="664" spans="1:3" x14ac:dyDescent="0.3">
      <c r="A664" s="3">
        <v>64923</v>
      </c>
      <c r="B664" s="3">
        <v>64952</v>
      </c>
      <c r="C664" s="1">
        <v>8.1809036115203515E-2</v>
      </c>
    </row>
    <row r="665" spans="1:3" x14ac:dyDescent="0.3">
      <c r="A665" s="3">
        <v>64952</v>
      </c>
      <c r="B665" s="3">
        <v>64984</v>
      </c>
      <c r="C665" s="1">
        <v>8.1791321710212639E-2</v>
      </c>
    </row>
    <row r="666" spans="1:3" x14ac:dyDescent="0.3">
      <c r="A666" s="3">
        <v>64984</v>
      </c>
      <c r="B666" s="3">
        <v>65015</v>
      </c>
      <c r="C666" s="1">
        <v>8.1773607595291953E-2</v>
      </c>
    </row>
    <row r="667" spans="1:3" x14ac:dyDescent="0.3">
      <c r="A667" s="3">
        <v>65015</v>
      </c>
      <c r="B667" s="3">
        <v>65046</v>
      </c>
      <c r="C667" s="1">
        <v>8.1755893770436128E-2</v>
      </c>
    </row>
    <row r="668" spans="1:3" x14ac:dyDescent="0.3">
      <c r="A668" s="3">
        <v>65046</v>
      </c>
      <c r="B668" s="3">
        <v>65074</v>
      </c>
      <c r="C668" s="1">
        <v>8.1738180235640501E-2</v>
      </c>
    </row>
    <row r="669" spans="1:3" x14ac:dyDescent="0.3">
      <c r="A669" s="3">
        <v>65074</v>
      </c>
      <c r="B669" s="3">
        <v>65105</v>
      </c>
      <c r="C669" s="1">
        <v>8.1720466990900631E-2</v>
      </c>
    </row>
    <row r="670" spans="1:3" x14ac:dyDescent="0.3">
      <c r="A670" s="3">
        <v>65105</v>
      </c>
      <c r="B670" s="3">
        <v>65134</v>
      </c>
      <c r="C670" s="1">
        <v>8.1702754036211411E-2</v>
      </c>
    </row>
    <row r="671" spans="1:3" x14ac:dyDescent="0.3">
      <c r="A671" s="3">
        <v>65134</v>
      </c>
      <c r="B671" s="3">
        <v>65166</v>
      </c>
      <c r="C671" s="1">
        <v>8.1685041371568401E-2</v>
      </c>
    </row>
    <row r="672" spans="1:3" x14ac:dyDescent="0.3">
      <c r="A672" s="3">
        <v>65166</v>
      </c>
      <c r="B672" s="3">
        <v>65196</v>
      </c>
      <c r="C672" s="1">
        <v>8.1667328996966493E-2</v>
      </c>
    </row>
    <row r="673" spans="1:3" x14ac:dyDescent="0.3">
      <c r="A673" s="3">
        <v>65196</v>
      </c>
      <c r="B673" s="3">
        <v>65225</v>
      </c>
      <c r="C673" s="1">
        <v>8.1649616912401468E-2</v>
      </c>
    </row>
    <row r="674" spans="1:3" x14ac:dyDescent="0.3">
      <c r="A674" s="3">
        <v>65225</v>
      </c>
      <c r="B674" s="3">
        <v>65258</v>
      </c>
      <c r="C674" s="1">
        <v>8.1631905117867998E-2</v>
      </c>
    </row>
    <row r="675" spans="1:3" x14ac:dyDescent="0.3">
      <c r="A675" s="3">
        <v>65258</v>
      </c>
      <c r="B675" s="3">
        <v>65288</v>
      </c>
      <c r="C675" s="1">
        <v>8.1614193613361641E-2</v>
      </c>
    </row>
    <row r="676" spans="1:3" x14ac:dyDescent="0.3">
      <c r="A676" s="3">
        <v>65288</v>
      </c>
      <c r="B676" s="3">
        <v>65319</v>
      </c>
      <c r="C676" s="1">
        <v>8.1596482398877734E-2</v>
      </c>
    </row>
    <row r="677" spans="1:3" x14ac:dyDescent="0.3">
      <c r="A677" s="3">
        <v>65319</v>
      </c>
      <c r="B677" s="3">
        <v>65349</v>
      </c>
      <c r="C677" s="1">
        <v>8.1578771474411393E-2</v>
      </c>
    </row>
    <row r="678" spans="1:3" x14ac:dyDescent="0.3">
      <c r="A678" s="3">
        <v>65349</v>
      </c>
      <c r="B678" s="3">
        <v>65379</v>
      </c>
      <c r="C678" s="1">
        <v>8.1561060839957733E-2</v>
      </c>
    </row>
    <row r="679" spans="1:3" x14ac:dyDescent="0.3">
      <c r="A679" s="3">
        <v>65379</v>
      </c>
      <c r="B679" s="3">
        <v>65411</v>
      </c>
      <c r="C679" s="1">
        <v>8.154335049551209E-2</v>
      </c>
    </row>
    <row r="680" spans="1:3" x14ac:dyDescent="0.3">
      <c r="A680" s="3">
        <v>65411</v>
      </c>
      <c r="B680" s="3">
        <v>65439</v>
      </c>
      <c r="C680" s="1">
        <v>8.1525640441070024E-2</v>
      </c>
    </row>
    <row r="681" spans="1:3" x14ac:dyDescent="0.3">
      <c r="A681" s="3">
        <v>65439</v>
      </c>
      <c r="B681" s="3">
        <v>65470</v>
      </c>
      <c r="C681" s="1">
        <v>8.1507930676626428E-2</v>
      </c>
    </row>
    <row r="682" spans="1:3" x14ac:dyDescent="0.3">
      <c r="A682" s="3">
        <v>65470</v>
      </c>
      <c r="B682" s="3">
        <v>65498</v>
      </c>
      <c r="C682" s="1">
        <v>8.1490221202176638E-2</v>
      </c>
    </row>
    <row r="683" spans="1:3" x14ac:dyDescent="0.3">
      <c r="A683" s="3">
        <v>65498</v>
      </c>
      <c r="B683" s="3">
        <v>65531</v>
      </c>
      <c r="C683" s="1">
        <v>8.147251201771577E-2</v>
      </c>
    </row>
    <row r="684" spans="1:3" x14ac:dyDescent="0.3">
      <c r="A684" s="3">
        <v>65531</v>
      </c>
      <c r="B684" s="3">
        <v>65561</v>
      </c>
      <c r="C684" s="1">
        <v>8.1454803123239383E-2</v>
      </c>
    </row>
    <row r="685" spans="1:3" x14ac:dyDescent="0.3">
      <c r="A685" s="3">
        <v>65561</v>
      </c>
      <c r="B685" s="3">
        <v>65592</v>
      </c>
      <c r="C685" s="1">
        <v>8.1437094518742592E-2</v>
      </c>
    </row>
    <row r="686" spans="1:3" x14ac:dyDescent="0.3">
      <c r="A686" s="3">
        <v>65592</v>
      </c>
      <c r="B686" s="3">
        <v>65623</v>
      </c>
      <c r="C686" s="1">
        <v>8.1419386204220512E-2</v>
      </c>
    </row>
    <row r="687" spans="1:3" x14ac:dyDescent="0.3">
      <c r="A687" s="3">
        <v>65623</v>
      </c>
      <c r="B687" s="3">
        <v>65652</v>
      </c>
      <c r="C687" s="1">
        <v>8.1401678179668702E-2</v>
      </c>
    </row>
    <row r="688" spans="1:3" x14ac:dyDescent="0.3">
      <c r="A688" s="3">
        <v>65652</v>
      </c>
      <c r="B688" s="3">
        <v>65684</v>
      </c>
      <c r="C688" s="1">
        <v>8.1383970445082054E-2</v>
      </c>
    </row>
    <row r="689" spans="1:3" x14ac:dyDescent="0.3">
      <c r="A689" s="3">
        <v>65684</v>
      </c>
      <c r="B689" s="3">
        <v>65714</v>
      </c>
      <c r="C689" s="1">
        <v>8.1366263000456129E-2</v>
      </c>
    </row>
    <row r="690" spans="1:3" x14ac:dyDescent="0.3">
      <c r="A690" s="3">
        <v>65714</v>
      </c>
      <c r="B690" s="3">
        <v>65743</v>
      </c>
      <c r="C690" s="1">
        <v>8.1348555845785819E-2</v>
      </c>
    </row>
    <row r="691" spans="1:3" x14ac:dyDescent="0.3">
      <c r="A691" s="3">
        <v>65743</v>
      </c>
      <c r="B691" s="3">
        <v>65776</v>
      </c>
      <c r="C691" s="1">
        <v>8.1330848981066906E-2</v>
      </c>
    </row>
    <row r="692" spans="1:3" x14ac:dyDescent="0.3">
      <c r="A692" s="3">
        <v>65776</v>
      </c>
      <c r="B692" s="3">
        <v>65805</v>
      </c>
      <c r="C692" s="1">
        <v>8.1313142406294059E-2</v>
      </c>
    </row>
    <row r="693" spans="1:3" x14ac:dyDescent="0.3">
      <c r="A693" s="3">
        <v>65805</v>
      </c>
      <c r="B693" s="3">
        <v>65834</v>
      </c>
      <c r="C693" s="1">
        <v>8.1295436121463061E-2</v>
      </c>
    </row>
    <row r="694" spans="1:3" x14ac:dyDescent="0.3">
      <c r="A694" s="3">
        <v>65834</v>
      </c>
      <c r="B694" s="3">
        <v>65866</v>
      </c>
      <c r="C694" s="1">
        <v>8.1277730126568803E-2</v>
      </c>
    </row>
    <row r="695" spans="1:3" x14ac:dyDescent="0.3">
      <c r="A695" s="3">
        <v>65866</v>
      </c>
      <c r="B695" s="3">
        <v>65897</v>
      </c>
      <c r="C695" s="1">
        <v>8.1260024421606403E-2</v>
      </c>
    </row>
    <row r="696" spans="1:3" x14ac:dyDescent="0.3">
      <c r="A696" s="3">
        <v>65897</v>
      </c>
      <c r="B696" s="3">
        <v>65925</v>
      </c>
      <c r="C696" s="1">
        <v>8.1242319006571639E-2</v>
      </c>
    </row>
    <row r="697" spans="1:3" x14ac:dyDescent="0.3">
      <c r="A697" s="3">
        <v>65925</v>
      </c>
      <c r="B697" s="3">
        <v>65958</v>
      </c>
      <c r="C697" s="1">
        <v>8.1224613881459407E-2</v>
      </c>
    </row>
    <row r="698" spans="1:3" x14ac:dyDescent="0.3">
      <c r="A698" s="3">
        <v>65958</v>
      </c>
      <c r="B698" s="3">
        <v>65988</v>
      </c>
      <c r="C698" s="1">
        <v>8.1206909046265041E-2</v>
      </c>
    </row>
    <row r="699" spans="1:3" x14ac:dyDescent="0.3">
      <c r="A699" s="3">
        <v>65988</v>
      </c>
      <c r="B699" s="3">
        <v>66019</v>
      </c>
      <c r="C699" s="1">
        <v>8.118920450098388E-2</v>
      </c>
    </row>
    <row r="700" spans="1:3" x14ac:dyDescent="0.3">
      <c r="A700" s="3">
        <v>66019</v>
      </c>
      <c r="B700" s="3">
        <v>66050</v>
      </c>
      <c r="C700" s="1">
        <v>8.1171500245610817E-2</v>
      </c>
    </row>
    <row r="701" spans="1:3" x14ac:dyDescent="0.3">
      <c r="A701" s="3">
        <v>66050</v>
      </c>
      <c r="B701" s="3">
        <v>66079</v>
      </c>
      <c r="C701" s="1">
        <v>8.1153796280141632E-2</v>
      </c>
    </row>
    <row r="702" spans="1:3" x14ac:dyDescent="0.3">
      <c r="A702" s="3">
        <v>66079</v>
      </c>
      <c r="B702" s="3">
        <v>66111</v>
      </c>
      <c r="C702" s="1">
        <v>8.1136092604571219E-2</v>
      </c>
    </row>
    <row r="703" spans="1:3" x14ac:dyDescent="0.3">
      <c r="A703" s="3">
        <v>66111</v>
      </c>
      <c r="B703" s="3">
        <v>66142</v>
      </c>
      <c r="C703" s="1">
        <v>8.1118389218894915E-2</v>
      </c>
    </row>
    <row r="704" spans="1:3" x14ac:dyDescent="0.3">
      <c r="A704" s="3">
        <v>66142</v>
      </c>
      <c r="B704" s="3">
        <v>66170</v>
      </c>
      <c r="C704" s="1">
        <v>8.1100686123107835E-2</v>
      </c>
    </row>
    <row r="705" spans="1:3" x14ac:dyDescent="0.3">
      <c r="A705" s="3">
        <v>66170</v>
      </c>
      <c r="B705" s="3">
        <v>66201</v>
      </c>
      <c r="C705" s="1">
        <v>8.1082983317205759E-2</v>
      </c>
    </row>
    <row r="706" spans="1:3" x14ac:dyDescent="0.3">
      <c r="A706" s="3">
        <v>66201</v>
      </c>
      <c r="B706" s="3">
        <v>66231</v>
      </c>
      <c r="C706" s="1">
        <v>8.1065280801183137E-2</v>
      </c>
    </row>
    <row r="707" spans="1:3" x14ac:dyDescent="0.3">
      <c r="A707" s="3">
        <v>66231</v>
      </c>
      <c r="B707" s="3">
        <v>66261</v>
      </c>
      <c r="C707" s="1">
        <v>8.1047578575035972E-2</v>
      </c>
    </row>
    <row r="708" spans="1:3" x14ac:dyDescent="0.3">
      <c r="A708" s="3">
        <v>66261</v>
      </c>
      <c r="B708" s="3">
        <v>66292</v>
      </c>
      <c r="C708" s="1">
        <v>8.1029876638758935E-2</v>
      </c>
    </row>
    <row r="709" spans="1:3" x14ac:dyDescent="0.3">
      <c r="A709" s="3">
        <v>66292</v>
      </c>
      <c r="B709" s="3">
        <v>66323</v>
      </c>
      <c r="C709" s="1">
        <v>8.1012174992347807E-2</v>
      </c>
    </row>
    <row r="710" spans="1:3" x14ac:dyDescent="0.3">
      <c r="A710" s="3">
        <v>66323</v>
      </c>
      <c r="B710" s="3">
        <v>66352</v>
      </c>
      <c r="C710" s="1">
        <v>8.0994473635797481E-2</v>
      </c>
    </row>
    <row r="711" spans="1:3" x14ac:dyDescent="0.3">
      <c r="A711" s="3">
        <v>66352</v>
      </c>
      <c r="B711" s="3">
        <v>66384</v>
      </c>
      <c r="C711" s="1">
        <v>8.0976772569103073E-2</v>
      </c>
    </row>
    <row r="712" spans="1:3" x14ac:dyDescent="0.3">
      <c r="A712" s="3">
        <v>66384</v>
      </c>
      <c r="B712" s="3">
        <v>66415</v>
      </c>
      <c r="C712" s="1">
        <v>8.0959071792260362E-2</v>
      </c>
    </row>
    <row r="713" spans="1:3" x14ac:dyDescent="0.3">
      <c r="A713" s="3">
        <v>66415</v>
      </c>
      <c r="B713" s="3">
        <v>66443</v>
      </c>
      <c r="C713" s="1">
        <v>8.0941371305264243E-2</v>
      </c>
    </row>
    <row r="714" spans="1:3" x14ac:dyDescent="0.3">
      <c r="A714" s="3">
        <v>66443</v>
      </c>
      <c r="B714" s="3">
        <v>66476</v>
      </c>
      <c r="C714" s="1">
        <v>8.0923671108109829E-2</v>
      </c>
    </row>
    <row r="715" spans="1:3" x14ac:dyDescent="0.3">
      <c r="A715" s="3">
        <v>66476</v>
      </c>
      <c r="B715" s="3">
        <v>66506</v>
      </c>
      <c r="C715" s="1">
        <v>8.0905971200792903E-2</v>
      </c>
    </row>
    <row r="716" spans="1:3" x14ac:dyDescent="0.3">
      <c r="A716" s="3">
        <v>66506</v>
      </c>
      <c r="B716" s="3">
        <v>66534</v>
      </c>
      <c r="C716" s="1">
        <v>8.0888271583308136E-2</v>
      </c>
    </row>
    <row r="717" spans="1:3" x14ac:dyDescent="0.3">
      <c r="A717" s="3">
        <v>66534</v>
      </c>
      <c r="B717" s="3">
        <v>66566</v>
      </c>
      <c r="C717" s="1">
        <v>8.0870572255651085E-2</v>
      </c>
    </row>
    <row r="718" spans="1:3" x14ac:dyDescent="0.3">
      <c r="A718" s="3">
        <v>66566</v>
      </c>
      <c r="B718" s="3">
        <v>66596</v>
      </c>
      <c r="C718" s="1">
        <v>8.0852873217817089E-2</v>
      </c>
    </row>
    <row r="719" spans="1:3" x14ac:dyDescent="0.3">
      <c r="A719" s="3">
        <v>66596</v>
      </c>
      <c r="B719" s="3">
        <v>66625</v>
      </c>
      <c r="C719" s="1">
        <v>8.0835174469801041E-2</v>
      </c>
    </row>
    <row r="720" spans="1:3" x14ac:dyDescent="0.3">
      <c r="A720" s="3">
        <v>66625</v>
      </c>
      <c r="B720" s="3">
        <v>66657</v>
      </c>
      <c r="C720" s="1">
        <v>8.0817476011598721E-2</v>
      </c>
    </row>
    <row r="721" spans="1:3" x14ac:dyDescent="0.3">
      <c r="A721" s="3">
        <v>66657</v>
      </c>
      <c r="B721" s="3">
        <v>66688</v>
      </c>
      <c r="C721" s="1">
        <v>8.0799777843204801E-2</v>
      </c>
    </row>
    <row r="722" spans="1:3" x14ac:dyDescent="0.3">
      <c r="A722" s="3">
        <v>66688</v>
      </c>
      <c r="B722" s="3">
        <v>66719</v>
      </c>
      <c r="C722" s="1">
        <v>8.0782079964615061E-2</v>
      </c>
    </row>
    <row r="723" spans="1:3" x14ac:dyDescent="0.3">
      <c r="A723" s="3">
        <v>66719</v>
      </c>
      <c r="B723" s="3">
        <v>66749</v>
      </c>
      <c r="C723" s="1">
        <v>8.0764382375824395E-2</v>
      </c>
    </row>
    <row r="724" spans="1:3" x14ac:dyDescent="0.3">
      <c r="A724" s="3">
        <v>66749</v>
      </c>
      <c r="B724" s="3">
        <v>66779</v>
      </c>
      <c r="C724" s="1">
        <v>8.074668507682814E-2</v>
      </c>
    </row>
    <row r="725" spans="1:3" x14ac:dyDescent="0.3">
      <c r="A725" s="3">
        <v>66779</v>
      </c>
      <c r="B725" s="3">
        <v>66810</v>
      </c>
      <c r="C725" s="1">
        <v>8.0728988067621632E-2</v>
      </c>
    </row>
    <row r="726" spans="1:3" x14ac:dyDescent="0.3">
      <c r="A726" s="3">
        <v>66810</v>
      </c>
      <c r="B726" s="3">
        <v>66841</v>
      </c>
      <c r="C726" s="1">
        <v>8.0711291348200209E-2</v>
      </c>
    </row>
    <row r="727" spans="1:3" x14ac:dyDescent="0.3">
      <c r="A727" s="3">
        <v>66841</v>
      </c>
      <c r="B727" s="3">
        <v>66870</v>
      </c>
      <c r="C727" s="1">
        <v>8.0693594918558764E-2</v>
      </c>
    </row>
    <row r="728" spans="1:3" x14ac:dyDescent="0.3">
      <c r="A728" s="3">
        <v>66870</v>
      </c>
      <c r="B728" s="3">
        <v>66898</v>
      </c>
      <c r="C728" s="1">
        <v>8.0675898778692856E-2</v>
      </c>
    </row>
    <row r="729" spans="1:3" x14ac:dyDescent="0.3">
      <c r="A729" s="3">
        <v>66898</v>
      </c>
      <c r="B729" s="3">
        <v>66931</v>
      </c>
      <c r="C729" s="1">
        <v>8.0658202928597822E-2</v>
      </c>
    </row>
    <row r="730" spans="1:3" x14ac:dyDescent="0.3">
      <c r="A730" s="3">
        <v>66931</v>
      </c>
      <c r="B730" s="3">
        <v>66961</v>
      </c>
      <c r="C730" s="1">
        <v>8.0640507368268555E-2</v>
      </c>
    </row>
    <row r="731" spans="1:3" x14ac:dyDescent="0.3">
      <c r="A731" s="3">
        <v>66961</v>
      </c>
      <c r="B731" s="3">
        <v>66992</v>
      </c>
      <c r="C731" s="1">
        <v>8.0622812097700614E-2</v>
      </c>
    </row>
    <row r="732" spans="1:3" x14ac:dyDescent="0.3">
      <c r="A732" s="3">
        <v>66992</v>
      </c>
      <c r="B732" s="3">
        <v>67022</v>
      </c>
      <c r="C732" s="1">
        <v>8.0605117116889335E-2</v>
      </c>
    </row>
    <row r="733" spans="1:3" x14ac:dyDescent="0.3">
      <c r="A733" s="3">
        <v>67022</v>
      </c>
      <c r="B733" s="3">
        <v>67052</v>
      </c>
      <c r="C733" s="1">
        <v>8.0587422425829613E-2</v>
      </c>
    </row>
    <row r="734" spans="1:3" x14ac:dyDescent="0.3">
      <c r="A734" s="3">
        <v>67052</v>
      </c>
      <c r="B734" s="3">
        <v>67084</v>
      </c>
      <c r="C734" s="1">
        <v>8.0569728024517007E-2</v>
      </c>
    </row>
    <row r="735" spans="1:3" x14ac:dyDescent="0.3">
      <c r="A735" s="3">
        <v>67084</v>
      </c>
      <c r="B735" s="3">
        <v>67114</v>
      </c>
      <c r="C735" s="1">
        <v>8.0552033912946408E-2</v>
      </c>
    </row>
    <row r="736" spans="1:3" x14ac:dyDescent="0.3">
      <c r="A736" s="3">
        <v>67114</v>
      </c>
      <c r="B736" s="3">
        <v>67143</v>
      </c>
      <c r="C736" s="1">
        <v>8.0534340091113599E-2</v>
      </c>
    </row>
    <row r="737" spans="1:3" x14ac:dyDescent="0.3">
      <c r="A737" s="3">
        <v>67143</v>
      </c>
      <c r="B737" s="3">
        <v>67175</v>
      </c>
      <c r="C737" s="1">
        <v>8.0516646559013472E-2</v>
      </c>
    </row>
    <row r="738" spans="1:3" x14ac:dyDescent="0.3">
      <c r="A738" s="3">
        <v>67175</v>
      </c>
      <c r="B738" s="3">
        <v>67206</v>
      </c>
      <c r="C738" s="1">
        <v>8.0498953316641364E-2</v>
      </c>
    </row>
    <row r="739" spans="1:3" x14ac:dyDescent="0.3">
      <c r="A739" s="3">
        <v>67206</v>
      </c>
      <c r="B739" s="3">
        <v>67237</v>
      </c>
      <c r="C739" s="1">
        <v>8.0481260363992391E-2</v>
      </c>
    </row>
    <row r="740" spans="1:3" x14ac:dyDescent="0.3">
      <c r="A740" s="3">
        <v>67237</v>
      </c>
      <c r="B740" s="3">
        <v>67266</v>
      </c>
      <c r="C740" s="1">
        <v>8.0463567701062111E-2</v>
      </c>
    </row>
    <row r="741" spans="1:3" x14ac:dyDescent="0.3">
      <c r="A741" s="3">
        <v>67266</v>
      </c>
      <c r="B741" s="3">
        <v>67297</v>
      </c>
      <c r="C741" s="1">
        <v>8.044587532784564E-2</v>
      </c>
    </row>
    <row r="742" spans="1:3" x14ac:dyDescent="0.3">
      <c r="A742" s="3">
        <v>67297</v>
      </c>
      <c r="B742" s="3">
        <v>67325</v>
      </c>
      <c r="C742" s="1">
        <v>8.0428183244338314E-2</v>
      </c>
    </row>
    <row r="743" spans="1:3" x14ac:dyDescent="0.3">
      <c r="A743" s="3">
        <v>67325</v>
      </c>
      <c r="B743" s="3">
        <v>67358</v>
      </c>
      <c r="C743" s="1">
        <v>8.0410491450535027E-2</v>
      </c>
    </row>
    <row r="744" spans="1:3" x14ac:dyDescent="0.3">
      <c r="A744" s="3">
        <v>67358</v>
      </c>
      <c r="B744" s="3">
        <v>67388</v>
      </c>
      <c r="C744" s="1">
        <v>8.0392799946431337E-2</v>
      </c>
    </row>
    <row r="745" spans="1:3" x14ac:dyDescent="0.3">
      <c r="A745" s="3">
        <v>67388</v>
      </c>
      <c r="B745" s="3">
        <v>67419</v>
      </c>
      <c r="C745" s="1">
        <v>8.0375108732022582E-2</v>
      </c>
    </row>
    <row r="746" spans="1:3" x14ac:dyDescent="0.3">
      <c r="A746" s="3">
        <v>67419</v>
      </c>
      <c r="B746" s="3">
        <v>67450</v>
      </c>
      <c r="C746" s="1">
        <v>8.0357417807303877E-2</v>
      </c>
    </row>
    <row r="747" spans="1:3" x14ac:dyDescent="0.3">
      <c r="A747" s="3">
        <v>67450</v>
      </c>
      <c r="B747" s="3">
        <v>67479</v>
      </c>
      <c r="C747" s="1">
        <v>8.0339727172270559E-2</v>
      </c>
    </row>
    <row r="748" spans="1:3" x14ac:dyDescent="0.3">
      <c r="A748" s="3">
        <v>67479</v>
      </c>
      <c r="B748" s="3">
        <v>67511</v>
      </c>
      <c r="C748" s="1">
        <v>8.0322036826917742E-2</v>
      </c>
    </row>
    <row r="749" spans="1:3" x14ac:dyDescent="0.3">
      <c r="A749" s="3">
        <v>67511</v>
      </c>
      <c r="B749" s="3">
        <v>67541</v>
      </c>
      <c r="C749" s="1">
        <v>8.0304346771240764E-2</v>
      </c>
    </row>
    <row r="750" spans="1:3" x14ac:dyDescent="0.3">
      <c r="A750" s="3">
        <v>67541</v>
      </c>
      <c r="B750" s="3">
        <v>67570</v>
      </c>
      <c r="C750" s="1">
        <v>8.0286657005234963E-2</v>
      </c>
    </row>
    <row r="751" spans="1:3" x14ac:dyDescent="0.3">
      <c r="A751" s="3">
        <v>67570</v>
      </c>
      <c r="B751" s="3">
        <v>67603</v>
      </c>
      <c r="C751" s="1">
        <v>8.0268967528895452E-2</v>
      </c>
    </row>
    <row r="752" spans="1:3" x14ac:dyDescent="0.3">
      <c r="A752" s="3">
        <v>67603</v>
      </c>
      <c r="B752" s="3">
        <v>67631</v>
      </c>
      <c r="C752" s="1">
        <v>8.0251278342217347E-2</v>
      </c>
    </row>
    <row r="753" spans="1:3" x14ac:dyDescent="0.3">
      <c r="A753" s="3">
        <v>67631</v>
      </c>
      <c r="B753" s="3">
        <v>67661</v>
      </c>
      <c r="C753" s="1">
        <v>8.0233589445196429E-2</v>
      </c>
    </row>
    <row r="754" spans="1:3" x14ac:dyDescent="0.3">
      <c r="A754" s="3">
        <v>67661</v>
      </c>
      <c r="B754" s="3">
        <v>67692</v>
      </c>
      <c r="C754" s="1">
        <v>8.021590083782737E-2</v>
      </c>
    </row>
    <row r="755" spans="1:3" x14ac:dyDescent="0.3">
      <c r="A755" s="3">
        <v>67692</v>
      </c>
      <c r="B755" s="3">
        <v>67723</v>
      </c>
      <c r="C755" s="1">
        <v>8.0198212520105949E-2</v>
      </c>
    </row>
    <row r="756" spans="1:3" x14ac:dyDescent="0.3">
      <c r="A756" s="3">
        <v>67723</v>
      </c>
      <c r="B756" s="3">
        <v>67752</v>
      </c>
      <c r="C756" s="1">
        <v>8.0180524492027061E-2</v>
      </c>
    </row>
    <row r="757" spans="1:3" x14ac:dyDescent="0.3">
      <c r="A757" s="3">
        <v>67752</v>
      </c>
      <c r="B757" s="3">
        <v>67784</v>
      </c>
      <c r="C757" s="1">
        <v>8.0162836753586042E-2</v>
      </c>
    </row>
    <row r="758" spans="1:3" x14ac:dyDescent="0.3">
      <c r="A758" s="3">
        <v>67784</v>
      </c>
      <c r="B758" s="3">
        <v>67815</v>
      </c>
      <c r="C758" s="1">
        <v>8.0145149304778229E-2</v>
      </c>
    </row>
    <row r="759" spans="1:3" x14ac:dyDescent="0.3">
      <c r="A759" s="3">
        <v>67815</v>
      </c>
      <c r="B759" s="3">
        <v>67843</v>
      </c>
      <c r="C759" s="1">
        <v>8.0127462145598738E-2</v>
      </c>
    </row>
    <row r="760" spans="1:3" x14ac:dyDescent="0.3">
      <c r="A760" s="3">
        <v>67843</v>
      </c>
      <c r="B760" s="3">
        <v>67876</v>
      </c>
      <c r="C760" s="1">
        <v>8.0109775276042905E-2</v>
      </c>
    </row>
    <row r="761" spans="1:3" x14ac:dyDescent="0.3">
      <c r="A761" s="3">
        <v>67876</v>
      </c>
      <c r="B761" s="3">
        <v>67906</v>
      </c>
      <c r="C761" s="1">
        <v>8.0092088696106067E-2</v>
      </c>
    </row>
    <row r="762" spans="1:3" x14ac:dyDescent="0.3">
      <c r="A762" s="3">
        <v>67906</v>
      </c>
      <c r="B762" s="3">
        <v>67937</v>
      </c>
      <c r="C762" s="1">
        <v>8.0074402405783562E-2</v>
      </c>
    </row>
    <row r="763" spans="1:3" x14ac:dyDescent="0.3">
      <c r="A763" s="3">
        <v>67937</v>
      </c>
      <c r="B763" s="3">
        <v>67968</v>
      </c>
      <c r="C763" s="1">
        <v>8.0056716405070283E-2</v>
      </c>
    </row>
    <row r="764" spans="1:3" x14ac:dyDescent="0.3">
      <c r="A764" s="3">
        <v>67968</v>
      </c>
      <c r="B764" s="3">
        <v>67996</v>
      </c>
      <c r="C764" s="1">
        <v>8.0039030693961788E-2</v>
      </c>
    </row>
    <row r="765" spans="1:3" x14ac:dyDescent="0.3">
      <c r="A765" s="3">
        <v>67996</v>
      </c>
      <c r="B765" s="3">
        <v>68025</v>
      </c>
      <c r="C765" s="1">
        <v>8.0021345272453193E-2</v>
      </c>
    </row>
    <row r="766" spans="1:3" x14ac:dyDescent="0.3">
      <c r="A766" s="3">
        <v>68025</v>
      </c>
      <c r="B766" s="3">
        <v>68057</v>
      </c>
      <c r="C766" s="1">
        <v>8.0003660140539834E-2</v>
      </c>
    </row>
    <row r="767" spans="1:3" x14ac:dyDescent="0.3">
      <c r="A767" s="3">
        <v>68057</v>
      </c>
      <c r="B767" s="3">
        <v>68088</v>
      </c>
      <c r="C767" s="1">
        <v>7.9985975298217049E-2</v>
      </c>
    </row>
    <row r="768" spans="1:3" x14ac:dyDescent="0.3">
      <c r="A768" s="3">
        <v>68088</v>
      </c>
      <c r="B768" s="3">
        <v>68116</v>
      </c>
      <c r="C768" s="1">
        <v>7.9968290745479731E-2</v>
      </c>
    </row>
    <row r="769" spans="1:3" x14ac:dyDescent="0.3">
      <c r="A769" s="3">
        <v>68116</v>
      </c>
      <c r="B769" s="3">
        <v>68149</v>
      </c>
      <c r="C769" s="1">
        <v>7.9950606482323661E-2</v>
      </c>
    </row>
    <row r="770" spans="1:3" x14ac:dyDescent="0.3">
      <c r="A770" s="3">
        <v>68149</v>
      </c>
      <c r="B770" s="3">
        <v>68179</v>
      </c>
      <c r="C770" s="1">
        <v>7.9932922508743731E-2</v>
      </c>
    </row>
    <row r="771" spans="1:3" x14ac:dyDescent="0.3">
      <c r="A771" s="3">
        <v>68179</v>
      </c>
      <c r="B771" s="3">
        <v>68210</v>
      </c>
      <c r="C771" s="1">
        <v>7.991523882473528E-2</v>
      </c>
    </row>
    <row r="772" spans="1:3" x14ac:dyDescent="0.3">
      <c r="A772" s="3">
        <v>68210</v>
      </c>
      <c r="B772" s="3">
        <v>68241</v>
      </c>
      <c r="C772" s="1">
        <v>7.9897555430293643E-2</v>
      </c>
    </row>
    <row r="773" spans="1:3" x14ac:dyDescent="0.3">
      <c r="A773" s="3">
        <v>68241</v>
      </c>
      <c r="B773" s="3">
        <v>68270</v>
      </c>
      <c r="C773" s="1">
        <v>7.9879872325413936E-2</v>
      </c>
    </row>
    <row r="774" spans="1:3" x14ac:dyDescent="0.3">
      <c r="A774" s="3">
        <v>68270</v>
      </c>
      <c r="B774" s="3">
        <v>68302</v>
      </c>
      <c r="C774" s="1">
        <v>7.9862189510091719E-2</v>
      </c>
    </row>
    <row r="775" spans="1:3" x14ac:dyDescent="0.3">
      <c r="A775" s="3">
        <v>68302</v>
      </c>
      <c r="B775" s="3">
        <v>68333</v>
      </c>
      <c r="C775" s="1">
        <v>7.9844506984321884E-2</v>
      </c>
    </row>
    <row r="776" spans="1:3" x14ac:dyDescent="0.3">
      <c r="A776" s="3">
        <v>68333</v>
      </c>
      <c r="B776" s="3">
        <v>68361</v>
      </c>
      <c r="C776" s="1">
        <v>7.9826824748099767E-2</v>
      </c>
    </row>
    <row r="777" spans="1:3" x14ac:dyDescent="0.3">
      <c r="A777" s="3">
        <v>68361</v>
      </c>
      <c r="B777" s="3">
        <v>68392</v>
      </c>
      <c r="C777" s="1">
        <v>7.9809142801420929E-2</v>
      </c>
    </row>
    <row r="778" spans="1:3" x14ac:dyDescent="0.3">
      <c r="A778" s="3">
        <v>68392</v>
      </c>
      <c r="B778" s="3">
        <v>68422</v>
      </c>
      <c r="C778" s="1">
        <v>7.9791461144280262E-2</v>
      </c>
    </row>
    <row r="779" spans="1:3" x14ac:dyDescent="0.3">
      <c r="A779" s="3">
        <v>68422</v>
      </c>
      <c r="B779" s="3">
        <v>68452</v>
      </c>
      <c r="C779" s="1">
        <v>7.9773779776673104E-2</v>
      </c>
    </row>
    <row r="780" spans="1:3" x14ac:dyDescent="0.3">
      <c r="A780" s="3">
        <v>68452</v>
      </c>
      <c r="B780" s="3">
        <v>68483</v>
      </c>
      <c r="C780" s="1">
        <v>7.9756098698595013E-2</v>
      </c>
    </row>
    <row r="781" spans="1:3" x14ac:dyDescent="0.3">
      <c r="A781" s="3">
        <v>68483</v>
      </c>
      <c r="B781" s="3">
        <v>68514</v>
      </c>
      <c r="C781" s="1">
        <v>7.973841791004066E-2</v>
      </c>
    </row>
    <row r="782" spans="1:3" x14ac:dyDescent="0.3">
      <c r="A782" s="3">
        <v>68514</v>
      </c>
      <c r="B782" s="3">
        <v>68543</v>
      </c>
      <c r="C782" s="1">
        <v>7.9720737411006048E-2</v>
      </c>
    </row>
    <row r="783" spans="1:3" x14ac:dyDescent="0.3">
      <c r="A783" s="3">
        <v>68543</v>
      </c>
      <c r="B783" s="3">
        <v>68575</v>
      </c>
      <c r="C783" s="1">
        <v>7.970305720148585E-2</v>
      </c>
    </row>
    <row r="784" spans="1:3" x14ac:dyDescent="0.3">
      <c r="A784" s="3">
        <v>68575</v>
      </c>
      <c r="B784" s="3">
        <v>68606</v>
      </c>
      <c r="C784" s="1">
        <v>7.96853772814754E-2</v>
      </c>
    </row>
    <row r="785" spans="1:3" x14ac:dyDescent="0.3">
      <c r="A785" s="3">
        <v>68606</v>
      </c>
      <c r="B785" s="3">
        <v>68634</v>
      </c>
      <c r="C785" s="1">
        <v>7.9667697650970259E-2</v>
      </c>
    </row>
    <row r="786" spans="1:3" x14ac:dyDescent="0.3">
      <c r="A786" s="3">
        <v>68634</v>
      </c>
      <c r="B786" s="3">
        <v>68667</v>
      </c>
      <c r="C786" s="1">
        <v>7.9650018309965542E-2</v>
      </c>
    </row>
    <row r="787" spans="1:3" x14ac:dyDescent="0.3">
      <c r="A787" s="3">
        <v>68667</v>
      </c>
      <c r="B787" s="3">
        <v>68697</v>
      </c>
      <c r="C787" s="1">
        <v>7.9632339258456364E-2</v>
      </c>
    </row>
    <row r="788" spans="1:3" x14ac:dyDescent="0.3">
      <c r="A788" s="3">
        <v>68697</v>
      </c>
      <c r="B788" s="3">
        <v>68725</v>
      </c>
      <c r="C788" s="1">
        <v>7.9614660496438061E-2</v>
      </c>
    </row>
    <row r="789" spans="1:3" x14ac:dyDescent="0.3">
      <c r="A789" s="3">
        <v>68725</v>
      </c>
      <c r="B789" s="3">
        <v>68758</v>
      </c>
      <c r="C789" s="1">
        <v>7.9596982023905971E-2</v>
      </c>
    </row>
    <row r="790" spans="1:3" x14ac:dyDescent="0.3">
      <c r="A790" s="3">
        <v>68758</v>
      </c>
      <c r="B790" s="3">
        <v>68788</v>
      </c>
      <c r="C790" s="1">
        <v>7.9579303840855209E-2</v>
      </c>
    </row>
    <row r="791" spans="1:3" x14ac:dyDescent="0.3">
      <c r="A791" s="3">
        <v>68788</v>
      </c>
      <c r="B791" s="3">
        <v>68819</v>
      </c>
      <c r="C791" s="1">
        <v>7.9561625947281334E-2</v>
      </c>
    </row>
    <row r="792" spans="1:3" x14ac:dyDescent="0.3">
      <c r="A792" s="3">
        <v>68819</v>
      </c>
      <c r="B792" s="3">
        <v>68849</v>
      </c>
      <c r="C792" s="1">
        <v>7.9543948343179238E-2</v>
      </c>
    </row>
    <row r="793" spans="1:3" x14ac:dyDescent="0.3">
      <c r="A793" s="3">
        <v>68849</v>
      </c>
      <c r="B793" s="3">
        <v>68879</v>
      </c>
      <c r="C793" s="1">
        <v>7.9526271028544482E-2</v>
      </c>
    </row>
    <row r="794" spans="1:3" x14ac:dyDescent="0.3">
      <c r="A794" s="3">
        <v>68879</v>
      </c>
      <c r="B794" s="3">
        <v>68911</v>
      </c>
      <c r="C794" s="1">
        <v>7.9508594003372179E-2</v>
      </c>
    </row>
    <row r="795" spans="1:3" x14ac:dyDescent="0.3">
      <c r="A795" s="3">
        <v>68911</v>
      </c>
      <c r="B795" s="3">
        <v>68941</v>
      </c>
      <c r="C795" s="1">
        <v>7.9490917267657446E-2</v>
      </c>
    </row>
    <row r="796" spans="1:3" x14ac:dyDescent="0.3">
      <c r="A796" s="3">
        <v>68941</v>
      </c>
      <c r="B796" s="3">
        <v>68970</v>
      </c>
      <c r="C796" s="1">
        <v>7.9473240821395841E-2</v>
      </c>
    </row>
    <row r="797" spans="1:3" x14ac:dyDescent="0.3">
      <c r="A797" s="3">
        <v>68970</v>
      </c>
      <c r="B797" s="3">
        <v>69002</v>
      </c>
      <c r="C797" s="1">
        <v>7.9455564664582479E-2</v>
      </c>
    </row>
    <row r="798" spans="1:3" x14ac:dyDescent="0.3">
      <c r="A798" s="3">
        <v>69002</v>
      </c>
      <c r="B798" s="3">
        <v>69033</v>
      </c>
      <c r="C798" s="1">
        <v>7.9437888797212475E-2</v>
      </c>
    </row>
    <row r="799" spans="1:3" x14ac:dyDescent="0.3">
      <c r="A799" s="3">
        <v>69033</v>
      </c>
      <c r="B799" s="3">
        <v>69064</v>
      </c>
      <c r="C799" s="1">
        <v>7.9420213219281388E-2</v>
      </c>
    </row>
    <row r="800" spans="1:3" x14ac:dyDescent="0.3">
      <c r="A800" s="3">
        <v>69064</v>
      </c>
      <c r="B800" s="3">
        <v>69092</v>
      </c>
      <c r="C800" s="1">
        <v>7.9402537930784334E-2</v>
      </c>
    </row>
    <row r="801" spans="1:3" x14ac:dyDescent="0.3">
      <c r="A801" s="3">
        <v>69092</v>
      </c>
      <c r="B801" s="3">
        <v>69123</v>
      </c>
      <c r="C801" s="1">
        <v>7.9384862931716427E-2</v>
      </c>
    </row>
    <row r="802" spans="1:3" x14ac:dyDescent="0.3">
      <c r="A802" s="3">
        <v>69123</v>
      </c>
      <c r="B802" s="3">
        <v>69152</v>
      </c>
      <c r="C802" s="1">
        <v>7.9367188222073226E-2</v>
      </c>
    </row>
    <row r="803" spans="1:3" x14ac:dyDescent="0.3">
      <c r="A803" s="3">
        <v>69152</v>
      </c>
      <c r="B803" s="3">
        <v>69184</v>
      </c>
      <c r="C803" s="1">
        <v>7.9349513801849625E-2</v>
      </c>
    </row>
    <row r="804" spans="1:3" x14ac:dyDescent="0.3">
      <c r="A804" s="3">
        <v>69184</v>
      </c>
      <c r="B804" s="3">
        <v>69214</v>
      </c>
      <c r="C804" s="1">
        <v>7.9331839671041404E-2</v>
      </c>
    </row>
    <row r="805" spans="1:3" x14ac:dyDescent="0.3">
      <c r="A805" s="3">
        <v>69214</v>
      </c>
      <c r="B805" s="3">
        <v>69243</v>
      </c>
      <c r="C805" s="1">
        <v>7.9314165829643235E-2</v>
      </c>
    </row>
    <row r="806" spans="1:3" x14ac:dyDescent="0.3">
      <c r="A806" s="3">
        <v>69243</v>
      </c>
      <c r="B806" s="3">
        <v>69276</v>
      </c>
      <c r="C806" s="1">
        <v>7.9296492277650898E-2</v>
      </c>
    </row>
    <row r="807" spans="1:3" x14ac:dyDescent="0.3">
      <c r="A807" s="3">
        <v>69276</v>
      </c>
      <c r="B807" s="3">
        <v>69306</v>
      </c>
      <c r="C807" s="1">
        <v>7.9278819015059288E-2</v>
      </c>
    </row>
    <row r="808" spans="1:3" x14ac:dyDescent="0.3">
      <c r="A808" s="3">
        <v>69306</v>
      </c>
      <c r="B808" s="3">
        <v>69337</v>
      </c>
      <c r="C808" s="1">
        <v>7.9261146041863739E-2</v>
      </c>
    </row>
    <row r="809" spans="1:3" x14ac:dyDescent="0.3">
      <c r="A809" s="3">
        <v>69337</v>
      </c>
      <c r="B809" s="3">
        <v>69367</v>
      </c>
      <c r="C809" s="1">
        <v>7.9243473358059591E-2</v>
      </c>
    </row>
    <row r="810" spans="1:3" x14ac:dyDescent="0.3">
      <c r="A810" s="3">
        <v>69367</v>
      </c>
      <c r="B810" s="3">
        <v>69397</v>
      </c>
      <c r="C810" s="1">
        <v>7.9225800963642179E-2</v>
      </c>
    </row>
    <row r="811" spans="1:3" x14ac:dyDescent="0.3">
      <c r="A811" s="3">
        <v>69397</v>
      </c>
      <c r="B811" s="3">
        <v>69429</v>
      </c>
      <c r="C811" s="1">
        <v>7.9208128858606397E-2</v>
      </c>
    </row>
    <row r="812" spans="1:3" x14ac:dyDescent="0.3">
      <c r="A812" s="3">
        <v>69429</v>
      </c>
      <c r="B812" s="3">
        <v>69457</v>
      </c>
      <c r="C812" s="1">
        <v>7.9190457042948026E-2</v>
      </c>
    </row>
    <row r="813" spans="1:3" x14ac:dyDescent="0.3">
      <c r="A813" s="3">
        <v>69457</v>
      </c>
      <c r="B813" s="3">
        <v>69488</v>
      </c>
      <c r="C813" s="1">
        <v>7.9172785516661959E-2</v>
      </c>
    </row>
    <row r="814" spans="1:3" x14ac:dyDescent="0.3">
      <c r="A814" s="3">
        <v>69488</v>
      </c>
      <c r="B814" s="3">
        <v>69516</v>
      </c>
      <c r="C814" s="1">
        <v>7.9155114279743755E-2</v>
      </c>
    </row>
    <row r="815" spans="1:3" x14ac:dyDescent="0.3">
      <c r="A815" s="3">
        <v>69516</v>
      </c>
      <c r="B815" s="3">
        <v>69549</v>
      </c>
      <c r="C815" s="1">
        <v>7.9137443332188306E-2</v>
      </c>
    </row>
    <row r="816" spans="1:3" x14ac:dyDescent="0.3">
      <c r="A816" s="3">
        <v>69549</v>
      </c>
      <c r="B816" s="3">
        <v>69579</v>
      </c>
      <c r="C816" s="1">
        <v>7.9119772673991173E-2</v>
      </c>
    </row>
    <row r="817" spans="1:3" x14ac:dyDescent="0.3">
      <c r="A817" s="3">
        <v>69579</v>
      </c>
      <c r="B817" s="3">
        <v>69610</v>
      </c>
      <c r="C817" s="1">
        <v>7.910210230514747E-2</v>
      </c>
    </row>
    <row r="818" spans="1:3" x14ac:dyDescent="0.3">
      <c r="A818" s="3">
        <v>69610</v>
      </c>
      <c r="B818" s="3">
        <v>69641</v>
      </c>
      <c r="C818" s="1">
        <v>7.9084432225652534E-2</v>
      </c>
    </row>
    <row r="819" spans="1:3" x14ac:dyDescent="0.3">
      <c r="A819" s="3">
        <v>69641</v>
      </c>
      <c r="B819" s="3">
        <v>69670</v>
      </c>
      <c r="C819" s="1">
        <v>7.9066762435501481E-2</v>
      </c>
    </row>
    <row r="820" spans="1:3" x14ac:dyDescent="0.3">
      <c r="A820" s="3">
        <v>69670</v>
      </c>
      <c r="B820" s="3">
        <v>69702</v>
      </c>
      <c r="C820" s="1">
        <v>7.9049092934689646E-2</v>
      </c>
    </row>
    <row r="821" spans="1:3" x14ac:dyDescent="0.3">
      <c r="A821" s="3">
        <v>69702</v>
      </c>
      <c r="B821" s="3">
        <v>69732</v>
      </c>
      <c r="C821" s="1">
        <v>7.903142372321259E-2</v>
      </c>
    </row>
    <row r="822" spans="1:3" x14ac:dyDescent="0.3">
      <c r="A822" s="3">
        <v>69732</v>
      </c>
      <c r="B822" s="3">
        <v>69761</v>
      </c>
      <c r="C822" s="1">
        <v>7.9013754801064984E-2</v>
      </c>
    </row>
    <row r="823" spans="1:3" x14ac:dyDescent="0.3">
      <c r="A823" s="3">
        <v>69761</v>
      </c>
      <c r="B823" s="3">
        <v>69794</v>
      </c>
      <c r="C823" s="1">
        <v>7.8996086168242607E-2</v>
      </c>
    </row>
    <row r="824" spans="1:3" x14ac:dyDescent="0.3">
      <c r="A824" s="3">
        <v>69794</v>
      </c>
      <c r="B824" s="3">
        <v>69822</v>
      </c>
      <c r="C824" s="1">
        <v>7.8978417824740577E-2</v>
      </c>
    </row>
    <row r="825" spans="1:3" x14ac:dyDescent="0.3">
      <c r="A825" s="3">
        <v>69822</v>
      </c>
      <c r="B825" s="3">
        <v>69852</v>
      </c>
      <c r="C825" s="1">
        <v>7.8960749770554006E-2</v>
      </c>
    </row>
    <row r="826" spans="1:3" x14ac:dyDescent="0.3">
      <c r="A826" s="3">
        <v>69852</v>
      </c>
      <c r="B826" s="3">
        <v>69883</v>
      </c>
      <c r="C826" s="1">
        <v>7.8943082005678233E-2</v>
      </c>
    </row>
    <row r="827" spans="1:3" x14ac:dyDescent="0.3">
      <c r="A827" s="3">
        <v>69883</v>
      </c>
      <c r="B827" s="3">
        <v>69914</v>
      </c>
      <c r="C827" s="1">
        <v>7.8925414530108595E-2</v>
      </c>
    </row>
    <row r="828" spans="1:3" x14ac:dyDescent="0.3">
      <c r="A828" s="3">
        <v>69914</v>
      </c>
      <c r="B828" s="3">
        <v>69943</v>
      </c>
      <c r="C828" s="1">
        <v>7.8907747343840429E-2</v>
      </c>
    </row>
    <row r="829" spans="1:3" x14ac:dyDescent="0.3">
      <c r="A829" s="3">
        <v>69943</v>
      </c>
      <c r="B829" s="3">
        <v>69975</v>
      </c>
      <c r="C829" s="1">
        <v>7.8890080446868849E-2</v>
      </c>
    </row>
    <row r="830" spans="1:3" x14ac:dyDescent="0.3">
      <c r="A830" s="3">
        <v>69975</v>
      </c>
      <c r="B830" s="3">
        <v>70006</v>
      </c>
      <c r="C830" s="1">
        <v>7.8872413839188971E-2</v>
      </c>
    </row>
    <row r="831" spans="1:3" x14ac:dyDescent="0.3">
      <c r="A831" s="3">
        <v>70006</v>
      </c>
      <c r="B831" s="3">
        <v>70034</v>
      </c>
      <c r="C831" s="1">
        <v>7.8854747520796353E-2</v>
      </c>
    </row>
    <row r="832" spans="1:3" x14ac:dyDescent="0.3">
      <c r="A832" s="3">
        <v>70034</v>
      </c>
      <c r="B832" s="3">
        <v>70067</v>
      </c>
      <c r="C832" s="1">
        <v>7.8837081491686112E-2</v>
      </c>
    </row>
    <row r="833" spans="1:3" x14ac:dyDescent="0.3">
      <c r="A833" s="3">
        <v>70067</v>
      </c>
      <c r="B833" s="3">
        <v>70097</v>
      </c>
      <c r="C833" s="1">
        <v>7.8819415751853583E-2</v>
      </c>
    </row>
    <row r="834" spans="1:3" x14ac:dyDescent="0.3">
      <c r="A834" s="3">
        <v>70097</v>
      </c>
      <c r="B834" s="3">
        <v>70128</v>
      </c>
      <c r="C834" s="1">
        <v>7.8801750301293882E-2</v>
      </c>
    </row>
    <row r="835" spans="1:3" x14ac:dyDescent="0.3">
      <c r="A835" s="3">
        <v>70128</v>
      </c>
      <c r="B835" s="3">
        <v>70159</v>
      </c>
      <c r="C835" s="1">
        <v>7.8784085140002569E-2</v>
      </c>
    </row>
    <row r="836" spans="1:3" x14ac:dyDescent="0.3">
      <c r="A836" s="3">
        <v>70159</v>
      </c>
      <c r="B836" s="3">
        <v>70188</v>
      </c>
      <c r="C836" s="1">
        <v>7.8766420267974535E-2</v>
      </c>
    </row>
    <row r="837" spans="1:3" x14ac:dyDescent="0.3">
      <c r="A837" s="3">
        <v>70188</v>
      </c>
      <c r="B837" s="3">
        <v>70219</v>
      </c>
      <c r="C837" s="1">
        <v>7.8748755685205341E-2</v>
      </c>
    </row>
    <row r="838" spans="1:3" x14ac:dyDescent="0.3">
      <c r="A838" s="3">
        <v>70219</v>
      </c>
      <c r="B838" s="3">
        <v>70249</v>
      </c>
      <c r="C838" s="1">
        <v>7.8731091391689878E-2</v>
      </c>
    </row>
    <row r="839" spans="1:3" x14ac:dyDescent="0.3">
      <c r="A839" s="3">
        <v>70249</v>
      </c>
      <c r="B839" s="3">
        <v>70279</v>
      </c>
      <c r="C839" s="1">
        <v>7.8713427387423929E-2</v>
      </c>
    </row>
    <row r="840" spans="1:3" x14ac:dyDescent="0.3">
      <c r="A840" s="3">
        <v>70279</v>
      </c>
      <c r="B840" s="3">
        <v>70310</v>
      </c>
      <c r="C840" s="1">
        <v>7.8695763672402386E-2</v>
      </c>
    </row>
    <row r="841" spans="1:3" x14ac:dyDescent="0.3">
      <c r="A841" s="3">
        <v>70310</v>
      </c>
      <c r="B841" s="3">
        <v>70341</v>
      </c>
      <c r="C841" s="1">
        <v>7.8678100246620586E-2</v>
      </c>
    </row>
    <row r="842" spans="1:3" x14ac:dyDescent="0.3">
      <c r="A842" s="3">
        <v>70341</v>
      </c>
      <c r="B842" s="3">
        <v>70370</v>
      </c>
      <c r="C842" s="1">
        <v>7.8660437110073866E-2</v>
      </c>
    </row>
    <row r="843" spans="1:3" x14ac:dyDescent="0.3">
      <c r="A843" s="3">
        <v>70370</v>
      </c>
      <c r="B843" s="3">
        <v>70402</v>
      </c>
      <c r="C843" s="1">
        <v>7.8642774262757564E-2</v>
      </c>
    </row>
    <row r="844" spans="1:3" x14ac:dyDescent="0.3">
      <c r="A844" s="3">
        <v>70402</v>
      </c>
      <c r="B844" s="3">
        <v>70433</v>
      </c>
      <c r="C844" s="1">
        <v>7.8625111704666795E-2</v>
      </c>
    </row>
    <row r="845" spans="1:3" x14ac:dyDescent="0.3">
      <c r="A845" s="3">
        <v>70433</v>
      </c>
      <c r="B845" s="3">
        <v>70461</v>
      </c>
      <c r="C845" s="1">
        <v>7.8607449435796672E-2</v>
      </c>
    </row>
    <row r="846" spans="1:3" x14ac:dyDescent="0.3">
      <c r="A846" s="3">
        <v>70461</v>
      </c>
      <c r="B846" s="3">
        <v>70494</v>
      </c>
      <c r="C846" s="1">
        <v>7.8589787456142757E-2</v>
      </c>
    </row>
    <row r="847" spans="1:3" x14ac:dyDescent="0.3">
      <c r="A847" s="3">
        <v>70494</v>
      </c>
      <c r="B847" s="3">
        <v>70524</v>
      </c>
      <c r="C847" s="1">
        <v>7.8572125765700163E-2</v>
      </c>
    </row>
    <row r="848" spans="1:3" x14ac:dyDescent="0.3">
      <c r="A848" s="3">
        <v>70524</v>
      </c>
      <c r="B848" s="3">
        <v>70552</v>
      </c>
      <c r="C848" s="1">
        <v>7.8554464364464227E-2</v>
      </c>
    </row>
    <row r="849" spans="1:3" x14ac:dyDescent="0.3">
      <c r="A849" s="3">
        <v>70552</v>
      </c>
      <c r="B849" s="3">
        <v>70584</v>
      </c>
      <c r="C849" s="1">
        <v>7.8536803252430287E-2</v>
      </c>
    </row>
    <row r="850" spans="1:3" x14ac:dyDescent="0.3">
      <c r="A850" s="3">
        <v>70584</v>
      </c>
      <c r="B850" s="3">
        <v>70614</v>
      </c>
      <c r="C850" s="1">
        <v>7.8519142429593458E-2</v>
      </c>
    </row>
    <row r="851" spans="1:3" x14ac:dyDescent="0.3">
      <c r="A851" s="3">
        <v>70614</v>
      </c>
      <c r="B851" s="3">
        <v>70643</v>
      </c>
      <c r="C851" s="1">
        <v>7.8501481895948855E-2</v>
      </c>
    </row>
    <row r="852" spans="1:3" x14ac:dyDescent="0.3">
      <c r="A852" s="3">
        <v>70643</v>
      </c>
      <c r="B852" s="3">
        <v>70675</v>
      </c>
      <c r="C852" s="1">
        <v>7.8483821651492036E-2</v>
      </c>
    </row>
    <row r="853" spans="1:3" x14ac:dyDescent="0.3">
      <c r="A853" s="3">
        <v>70675</v>
      </c>
      <c r="B853" s="3">
        <v>70706</v>
      </c>
      <c r="C853" s="1">
        <v>7.8466161696218117E-2</v>
      </c>
    </row>
    <row r="854" spans="1:3" x14ac:dyDescent="0.3">
      <c r="A854" s="3">
        <v>70706</v>
      </c>
      <c r="B854" s="3">
        <v>70737</v>
      </c>
      <c r="C854" s="1">
        <v>7.8448502030122658E-2</v>
      </c>
    </row>
    <row r="855" spans="1:3" x14ac:dyDescent="0.3">
      <c r="A855" s="3">
        <v>70737</v>
      </c>
      <c r="B855" s="3">
        <v>70767</v>
      </c>
      <c r="C855" s="1">
        <v>7.8430842653200328E-2</v>
      </c>
    </row>
    <row r="856" spans="1:3" x14ac:dyDescent="0.3">
      <c r="A856" s="3">
        <v>70767</v>
      </c>
      <c r="B856" s="3">
        <v>70797</v>
      </c>
      <c r="C856" s="1">
        <v>7.8413183565446909E-2</v>
      </c>
    </row>
    <row r="857" spans="1:3" x14ac:dyDescent="0.3">
      <c r="A857" s="3">
        <v>70797</v>
      </c>
      <c r="B857" s="3">
        <v>70828</v>
      </c>
      <c r="C857" s="1">
        <v>7.8395524766857516E-2</v>
      </c>
    </row>
    <row r="858" spans="1:3" x14ac:dyDescent="0.3">
      <c r="A858" s="3">
        <v>70828</v>
      </c>
      <c r="B858" s="3">
        <v>70859</v>
      </c>
      <c r="C858" s="1">
        <v>7.8377866257427264E-2</v>
      </c>
    </row>
    <row r="859" spans="1:3" x14ac:dyDescent="0.3">
      <c r="A859" s="3">
        <v>70859</v>
      </c>
      <c r="B859" s="3">
        <v>70888</v>
      </c>
      <c r="C859" s="1">
        <v>7.8360208037151713E-2</v>
      </c>
    </row>
    <row r="860" spans="1:3" x14ac:dyDescent="0.3">
      <c r="A860" s="3">
        <v>70888</v>
      </c>
      <c r="B860" s="3">
        <v>70916</v>
      </c>
      <c r="C860" s="1">
        <v>7.8342550106025977E-2</v>
      </c>
    </row>
    <row r="861" spans="1:3" x14ac:dyDescent="0.3">
      <c r="A861" s="3">
        <v>70916</v>
      </c>
      <c r="B861" s="3">
        <v>70949</v>
      </c>
      <c r="C861" s="1">
        <v>7.832489246404517E-2</v>
      </c>
    </row>
    <row r="862" spans="1:3" x14ac:dyDescent="0.3">
      <c r="A862" s="3">
        <v>70949</v>
      </c>
      <c r="B862" s="3">
        <v>70979</v>
      </c>
      <c r="C862" s="1">
        <v>7.8307235111204632E-2</v>
      </c>
    </row>
    <row r="863" spans="1:3" x14ac:dyDescent="0.3">
      <c r="A863" s="3">
        <v>70979</v>
      </c>
      <c r="B863" s="3">
        <v>71010</v>
      </c>
      <c r="C863" s="1">
        <v>7.8289578047499919E-2</v>
      </c>
    </row>
    <row r="864" spans="1:3" x14ac:dyDescent="0.3">
      <c r="A864" s="3">
        <v>71010</v>
      </c>
      <c r="B864" s="3">
        <v>71040</v>
      </c>
      <c r="C864" s="1">
        <v>7.8271921272925926E-2</v>
      </c>
    </row>
    <row r="865" spans="1:3" x14ac:dyDescent="0.3">
      <c r="A865" s="3">
        <v>71040</v>
      </c>
      <c r="B865" s="3">
        <v>71070</v>
      </c>
      <c r="C865" s="1">
        <v>7.825426478747799E-2</v>
      </c>
    </row>
    <row r="866" spans="1:3" x14ac:dyDescent="0.3">
      <c r="A866" s="3">
        <v>71070</v>
      </c>
      <c r="B866" s="3">
        <v>71102</v>
      </c>
      <c r="C866" s="1">
        <v>7.8236608591151668E-2</v>
      </c>
    </row>
    <row r="867" spans="1:3" x14ac:dyDescent="0.3">
      <c r="A867" s="3">
        <v>71102</v>
      </c>
      <c r="B867" s="3">
        <v>71132</v>
      </c>
      <c r="C867" s="1">
        <v>7.8218952683941856E-2</v>
      </c>
    </row>
    <row r="868" spans="1:3" x14ac:dyDescent="0.3">
      <c r="A868" s="3">
        <v>71132</v>
      </c>
      <c r="B868" s="3">
        <v>71161</v>
      </c>
      <c r="C868" s="1">
        <v>7.8201297065843889E-2</v>
      </c>
    </row>
    <row r="869" spans="1:3" x14ac:dyDescent="0.3">
      <c r="A869" s="3">
        <v>71161</v>
      </c>
      <c r="B869" s="3">
        <v>71193</v>
      </c>
      <c r="C869" s="1">
        <v>7.8183641736853104E-2</v>
      </c>
    </row>
    <row r="870" spans="1:3" x14ac:dyDescent="0.3">
      <c r="A870" s="3">
        <v>71193</v>
      </c>
      <c r="B870" s="3">
        <v>71224</v>
      </c>
      <c r="C870" s="1">
        <v>7.816598669696484E-2</v>
      </c>
    </row>
    <row r="871" spans="1:3" x14ac:dyDescent="0.3">
      <c r="A871" s="3">
        <v>71224</v>
      </c>
      <c r="B871" s="3">
        <v>71255</v>
      </c>
      <c r="C871" s="1">
        <v>7.8148331946174432E-2</v>
      </c>
    </row>
    <row r="872" spans="1:3" x14ac:dyDescent="0.3">
      <c r="A872" s="3">
        <v>71255</v>
      </c>
      <c r="B872" s="3">
        <v>71283</v>
      </c>
      <c r="C872" s="1">
        <v>7.8130677484476774E-2</v>
      </c>
    </row>
    <row r="873" spans="1:3" x14ac:dyDescent="0.3">
      <c r="A873" s="3">
        <v>71283</v>
      </c>
      <c r="B873" s="3">
        <v>71314</v>
      </c>
      <c r="C873" s="1">
        <v>7.8113023311867646E-2</v>
      </c>
    </row>
    <row r="874" spans="1:3" x14ac:dyDescent="0.3">
      <c r="A874" s="3">
        <v>71314</v>
      </c>
      <c r="B874" s="3">
        <v>71343</v>
      </c>
      <c r="C874" s="1">
        <v>7.8095369428341943E-2</v>
      </c>
    </row>
    <row r="875" spans="1:3" x14ac:dyDescent="0.3">
      <c r="A875" s="3">
        <v>71343</v>
      </c>
      <c r="B875" s="3">
        <v>71375</v>
      </c>
      <c r="C875" s="1">
        <v>7.8077715833894779E-2</v>
      </c>
    </row>
    <row r="876" spans="1:3" x14ac:dyDescent="0.3">
      <c r="A876" s="3">
        <v>71375</v>
      </c>
      <c r="B876" s="3">
        <v>71405</v>
      </c>
      <c r="C876" s="1">
        <v>7.8060062528521934E-2</v>
      </c>
    </row>
    <row r="877" spans="1:3" x14ac:dyDescent="0.3">
      <c r="A877" s="3">
        <v>71405</v>
      </c>
      <c r="B877" s="3">
        <v>71434</v>
      </c>
      <c r="C877" s="1">
        <v>7.8042409512218303E-2</v>
      </c>
    </row>
    <row r="878" spans="1:3" x14ac:dyDescent="0.3">
      <c r="A878" s="3">
        <v>71434</v>
      </c>
      <c r="B878" s="3">
        <v>71467</v>
      </c>
      <c r="C878" s="1">
        <v>7.8024756784979221E-2</v>
      </c>
    </row>
    <row r="879" spans="1:3" x14ac:dyDescent="0.3">
      <c r="A879" s="3">
        <v>71467</v>
      </c>
      <c r="B879" s="3">
        <v>71497</v>
      </c>
      <c r="C879" s="1">
        <v>7.8007104346800249E-2</v>
      </c>
    </row>
    <row r="880" spans="1:3" x14ac:dyDescent="0.3">
      <c r="A880" s="3">
        <v>71497</v>
      </c>
      <c r="B880" s="3">
        <v>71528</v>
      </c>
      <c r="C880" s="1">
        <v>7.7989452197676057E-2</v>
      </c>
    </row>
    <row r="881" spans="1:3" x14ac:dyDescent="0.3">
      <c r="A881" s="3">
        <v>71528</v>
      </c>
      <c r="B881" s="3">
        <v>71558</v>
      </c>
      <c r="C881" s="1">
        <v>7.7971800337602426E-2</v>
      </c>
    </row>
    <row r="882" spans="1:3" x14ac:dyDescent="0.3">
      <c r="A882" s="3">
        <v>71558</v>
      </c>
      <c r="B882" s="3">
        <v>71588</v>
      </c>
      <c r="C882" s="1">
        <v>7.7954148766574471E-2</v>
      </c>
    </row>
    <row r="883" spans="1:3" x14ac:dyDescent="0.3">
      <c r="A883" s="3">
        <v>71588</v>
      </c>
      <c r="B883" s="3">
        <v>71620</v>
      </c>
      <c r="C883" s="1">
        <v>7.7936497484587308E-2</v>
      </c>
    </row>
    <row r="884" spans="1:3" x14ac:dyDescent="0.3">
      <c r="A884" s="3">
        <v>71620</v>
      </c>
      <c r="B884" s="3">
        <v>71649</v>
      </c>
      <c r="C884" s="1">
        <v>7.7918846491636495E-2</v>
      </c>
    </row>
    <row r="885" spans="1:3" x14ac:dyDescent="0.3">
      <c r="A885" s="3">
        <v>71649</v>
      </c>
      <c r="B885" s="3">
        <v>71679</v>
      </c>
      <c r="C885" s="1">
        <v>7.7901195787716926E-2</v>
      </c>
    </row>
    <row r="886" spans="1:3" x14ac:dyDescent="0.3">
      <c r="A886" s="3">
        <v>71679</v>
      </c>
      <c r="B886" s="3">
        <v>71710</v>
      </c>
      <c r="C886" s="1">
        <v>7.7883545372824159E-2</v>
      </c>
    </row>
    <row r="887" spans="1:3" x14ac:dyDescent="0.3">
      <c r="A887" s="3">
        <v>71710</v>
      </c>
      <c r="B887" s="3">
        <v>71741</v>
      </c>
      <c r="C887" s="1">
        <v>7.7865895246953531E-2</v>
      </c>
    </row>
    <row r="888" spans="1:3" x14ac:dyDescent="0.3">
      <c r="A888" s="3">
        <v>71741</v>
      </c>
      <c r="B888" s="3">
        <v>71770</v>
      </c>
      <c r="C888" s="1">
        <v>7.7848245410099937E-2</v>
      </c>
    </row>
    <row r="889" spans="1:3" x14ac:dyDescent="0.3">
      <c r="A889" s="3">
        <v>71770</v>
      </c>
      <c r="B889" s="3">
        <v>71802</v>
      </c>
      <c r="C889" s="1">
        <v>7.7830595862259155E-2</v>
      </c>
    </row>
    <row r="890" spans="1:3" x14ac:dyDescent="0.3">
      <c r="A890" s="3">
        <v>71802</v>
      </c>
      <c r="B890" s="3">
        <v>71833</v>
      </c>
      <c r="C890" s="1">
        <v>7.7812946603425859E-2</v>
      </c>
    </row>
    <row r="891" spans="1:3" x14ac:dyDescent="0.3">
      <c r="A891" s="3">
        <v>71833</v>
      </c>
      <c r="B891" s="3">
        <v>71861</v>
      </c>
      <c r="C891" s="1">
        <v>7.7795297633595828E-2</v>
      </c>
    </row>
    <row r="892" spans="1:3" x14ac:dyDescent="0.3">
      <c r="A892" s="3">
        <v>71861</v>
      </c>
      <c r="B892" s="3">
        <v>71894</v>
      </c>
      <c r="C892" s="1">
        <v>7.7777648952763956E-2</v>
      </c>
    </row>
    <row r="893" spans="1:3" x14ac:dyDescent="0.3">
      <c r="A893" s="3">
        <v>71894</v>
      </c>
      <c r="B893" s="3">
        <v>71924</v>
      </c>
      <c r="C893" s="1">
        <v>7.7760000560925802E-2</v>
      </c>
    </row>
    <row r="894" spans="1:3" x14ac:dyDescent="0.3">
      <c r="A894" s="3">
        <v>71924</v>
      </c>
      <c r="B894" s="3">
        <v>71955</v>
      </c>
      <c r="C894" s="1">
        <v>7.774235245807648E-2</v>
      </c>
    </row>
    <row r="895" spans="1:3" x14ac:dyDescent="0.3">
      <c r="A895" s="3">
        <v>71955</v>
      </c>
      <c r="B895" s="3">
        <v>71986</v>
      </c>
      <c r="C895" s="1">
        <v>7.7724704644211107E-2</v>
      </c>
    </row>
    <row r="896" spans="1:3" x14ac:dyDescent="0.3">
      <c r="A896" s="3">
        <v>71986</v>
      </c>
      <c r="B896" s="3">
        <v>72014</v>
      </c>
      <c r="C896" s="1">
        <v>7.7707057119325462E-2</v>
      </c>
    </row>
    <row r="897" spans="1:3" x14ac:dyDescent="0.3">
      <c r="A897" s="3">
        <v>72014</v>
      </c>
      <c r="B897" s="3">
        <v>72043</v>
      </c>
      <c r="C897" s="1">
        <v>7.7689409883414218E-2</v>
      </c>
    </row>
    <row r="898" spans="1:3" x14ac:dyDescent="0.3">
      <c r="A898" s="3">
        <v>72043</v>
      </c>
      <c r="B898" s="3">
        <v>72075</v>
      </c>
      <c r="C898" s="1">
        <v>7.7671762936472932E-2</v>
      </c>
    </row>
    <row r="899" spans="1:3" x14ac:dyDescent="0.3">
      <c r="A899" s="3">
        <v>72075</v>
      </c>
      <c r="B899" s="3">
        <v>72106</v>
      </c>
      <c r="C899" s="1">
        <v>7.7654116278496943E-2</v>
      </c>
    </row>
    <row r="900" spans="1:3" x14ac:dyDescent="0.3">
      <c r="A900" s="3">
        <v>72106</v>
      </c>
      <c r="B900" s="3">
        <v>72134</v>
      </c>
      <c r="C900" s="1">
        <v>7.7636469909481365E-2</v>
      </c>
    </row>
    <row r="901" spans="1:3" x14ac:dyDescent="0.3">
      <c r="A901" s="3">
        <v>72134</v>
      </c>
      <c r="B901" s="3">
        <v>72167</v>
      </c>
      <c r="C901" s="1">
        <v>7.7618823829421535E-2</v>
      </c>
    </row>
    <row r="902" spans="1:3" x14ac:dyDescent="0.3">
      <c r="A902" s="3">
        <v>72167</v>
      </c>
      <c r="B902" s="3">
        <v>72197</v>
      </c>
      <c r="C902" s="1">
        <v>7.760117803831279E-2</v>
      </c>
    </row>
    <row r="903" spans="1:3" x14ac:dyDescent="0.3">
      <c r="A903" s="3">
        <v>72197</v>
      </c>
      <c r="B903" s="3">
        <v>72228</v>
      </c>
      <c r="C903" s="1">
        <v>7.7583532536150246E-2</v>
      </c>
    </row>
    <row r="904" spans="1:3" x14ac:dyDescent="0.3">
      <c r="A904" s="3">
        <v>72228</v>
      </c>
      <c r="B904" s="3">
        <v>72259</v>
      </c>
      <c r="C904" s="1">
        <v>7.7565887322929239E-2</v>
      </c>
    </row>
    <row r="905" spans="1:3" x14ac:dyDescent="0.3">
      <c r="A905" s="3">
        <v>72259</v>
      </c>
      <c r="B905" s="3">
        <v>72288</v>
      </c>
      <c r="C905" s="1">
        <v>7.7548242398645106E-2</v>
      </c>
    </row>
    <row r="906" spans="1:3" x14ac:dyDescent="0.3">
      <c r="A906" s="3">
        <v>72288</v>
      </c>
      <c r="B906" s="3">
        <v>72320</v>
      </c>
      <c r="C906" s="1">
        <v>7.7530597763292963E-2</v>
      </c>
    </row>
    <row r="907" spans="1:3" x14ac:dyDescent="0.3">
      <c r="A907" s="3">
        <v>72320</v>
      </c>
      <c r="B907" s="3">
        <v>72351</v>
      </c>
      <c r="C907" s="1">
        <v>7.7512953416868147E-2</v>
      </c>
    </row>
    <row r="908" spans="1:3" x14ac:dyDescent="0.3">
      <c r="A908" s="3">
        <v>72351</v>
      </c>
      <c r="B908" s="3">
        <v>72379</v>
      </c>
      <c r="C908" s="1">
        <v>7.7495309359365994E-2</v>
      </c>
    </row>
    <row r="909" spans="1:3" x14ac:dyDescent="0.3">
      <c r="A909" s="3">
        <v>72379</v>
      </c>
      <c r="B909" s="3">
        <v>72410</v>
      </c>
      <c r="C909" s="1">
        <v>7.7477665590781841E-2</v>
      </c>
    </row>
    <row r="910" spans="1:3" x14ac:dyDescent="0.3">
      <c r="A910" s="3">
        <v>72410</v>
      </c>
      <c r="B910" s="3">
        <v>72440</v>
      </c>
      <c r="C910" s="1">
        <v>7.7460022111110804E-2</v>
      </c>
    </row>
    <row r="911" spans="1:3" x14ac:dyDescent="0.3">
      <c r="A911" s="3">
        <v>72440</v>
      </c>
      <c r="B911" s="3">
        <v>72470</v>
      </c>
      <c r="C911" s="1">
        <v>7.7442378920347998E-2</v>
      </c>
    </row>
    <row r="912" spans="1:3" x14ac:dyDescent="0.3">
      <c r="A912" s="3">
        <v>72470</v>
      </c>
      <c r="B912" s="3">
        <v>72501</v>
      </c>
      <c r="C912" s="1">
        <v>7.7424736018488982E-2</v>
      </c>
    </row>
    <row r="913" spans="1:3" x14ac:dyDescent="0.3">
      <c r="A913" s="3">
        <v>72501</v>
      </c>
      <c r="B913" s="3">
        <v>72532</v>
      </c>
      <c r="C913" s="1">
        <v>7.7407093405529093E-2</v>
      </c>
    </row>
    <row r="914" spans="1:3" x14ac:dyDescent="0.3">
      <c r="A914" s="3">
        <v>72532</v>
      </c>
      <c r="B914" s="3">
        <v>72561</v>
      </c>
      <c r="C914" s="1">
        <v>7.7389451081463223E-2</v>
      </c>
    </row>
    <row r="915" spans="1:3" x14ac:dyDescent="0.3">
      <c r="A915" s="3">
        <v>72561</v>
      </c>
      <c r="B915" s="3">
        <v>72593</v>
      </c>
      <c r="C915" s="1">
        <v>7.7371809046286932E-2</v>
      </c>
    </row>
    <row r="916" spans="1:3" x14ac:dyDescent="0.3">
      <c r="A916" s="3">
        <v>72593</v>
      </c>
      <c r="B916" s="3">
        <v>72624</v>
      </c>
      <c r="C916" s="1">
        <v>7.7354167299995558E-2</v>
      </c>
    </row>
    <row r="917" spans="1:3" x14ac:dyDescent="0.3">
      <c r="A917" s="3">
        <v>72624</v>
      </c>
      <c r="B917" s="3">
        <v>72652</v>
      </c>
      <c r="C917" s="1">
        <v>7.7336525842583992E-2</v>
      </c>
    </row>
    <row r="918" spans="1:3" x14ac:dyDescent="0.3">
      <c r="A918" s="3">
        <v>72652</v>
      </c>
      <c r="B918" s="3">
        <v>72685</v>
      </c>
      <c r="C918" s="1">
        <v>7.7318884674047794E-2</v>
      </c>
    </row>
    <row r="919" spans="1:3" x14ac:dyDescent="0.3">
      <c r="A919" s="3">
        <v>72685</v>
      </c>
      <c r="B919" s="3">
        <v>72715</v>
      </c>
      <c r="C919" s="1">
        <v>7.7301243794382302E-2</v>
      </c>
    </row>
    <row r="920" spans="1:3" x14ac:dyDescent="0.3">
      <c r="A920" s="3">
        <v>72715</v>
      </c>
      <c r="B920" s="3">
        <v>72743</v>
      </c>
      <c r="C920" s="1">
        <v>7.7283603203582629E-2</v>
      </c>
    </row>
    <row r="921" spans="1:3" x14ac:dyDescent="0.3">
      <c r="A921" s="3">
        <v>72743</v>
      </c>
      <c r="B921" s="3">
        <v>72775</v>
      </c>
      <c r="C921" s="1">
        <v>7.7265962901643892E-2</v>
      </c>
    </row>
    <row r="922" spans="1:3" x14ac:dyDescent="0.3">
      <c r="A922" s="3">
        <v>72775</v>
      </c>
      <c r="B922" s="3">
        <v>72805</v>
      </c>
      <c r="C922" s="1">
        <v>7.7248322888561649E-2</v>
      </c>
    </row>
    <row r="923" spans="1:3" x14ac:dyDescent="0.3">
      <c r="A923" s="3">
        <v>72805</v>
      </c>
      <c r="B923" s="3">
        <v>72834</v>
      </c>
      <c r="C923" s="1">
        <v>7.7230683164331237E-2</v>
      </c>
    </row>
    <row r="924" spans="1:3" x14ac:dyDescent="0.3">
      <c r="A924" s="3">
        <v>72834</v>
      </c>
      <c r="B924" s="3">
        <v>72866</v>
      </c>
      <c r="C924" s="1">
        <v>7.721304372894755E-2</v>
      </c>
    </row>
    <row r="925" spans="1:3" x14ac:dyDescent="0.3">
      <c r="A925" s="3">
        <v>72866</v>
      </c>
      <c r="B925" s="3">
        <v>72897</v>
      </c>
      <c r="C925" s="1">
        <v>7.7195404582406146E-2</v>
      </c>
    </row>
    <row r="926" spans="1:3" x14ac:dyDescent="0.3">
      <c r="A926" s="3">
        <v>72897</v>
      </c>
      <c r="B926" s="3">
        <v>72928</v>
      </c>
      <c r="C926" s="1">
        <v>7.7177765724702141E-2</v>
      </c>
    </row>
    <row r="927" spans="1:3" x14ac:dyDescent="0.3">
      <c r="A927" s="3">
        <v>72928</v>
      </c>
      <c r="B927" s="3">
        <v>72958</v>
      </c>
      <c r="C927" s="1">
        <v>7.7160127155830871E-2</v>
      </c>
    </row>
    <row r="928" spans="1:3" x14ac:dyDescent="0.3">
      <c r="A928" s="3">
        <v>72958</v>
      </c>
      <c r="B928" s="3">
        <v>72988</v>
      </c>
      <c r="C928" s="1">
        <v>7.7142488875787674E-2</v>
      </c>
    </row>
    <row r="929" spans="1:3" x14ac:dyDescent="0.3">
      <c r="A929" s="3">
        <v>72988</v>
      </c>
      <c r="B929" s="3">
        <v>73019</v>
      </c>
      <c r="C929" s="1">
        <v>7.7124850884567886E-2</v>
      </c>
    </row>
    <row r="930" spans="1:3" x14ac:dyDescent="0.3">
      <c r="A930" s="3">
        <v>73019</v>
      </c>
      <c r="B930" s="3">
        <v>73050</v>
      </c>
      <c r="C930" s="1">
        <v>7.7107213182166401E-2</v>
      </c>
    </row>
    <row r="931" spans="1:3" x14ac:dyDescent="0.3">
      <c r="A931" s="3">
        <v>73050</v>
      </c>
      <c r="B931" s="3">
        <v>73079</v>
      </c>
      <c r="C931" s="1">
        <v>7.7089575768579E-2</v>
      </c>
    </row>
    <row r="932" spans="1:3" x14ac:dyDescent="0.3">
      <c r="A932" s="3">
        <v>73079</v>
      </c>
      <c r="B932" s="3">
        <v>73107</v>
      </c>
      <c r="C932" s="1">
        <v>7.7071938643800575E-2</v>
      </c>
    </row>
    <row r="933" spans="1:3" x14ac:dyDescent="0.3">
      <c r="A933" s="3">
        <v>73107</v>
      </c>
      <c r="B933" s="3">
        <v>73140</v>
      </c>
      <c r="C933" s="1">
        <v>7.7054301807826464E-2</v>
      </c>
    </row>
    <row r="934" spans="1:3" x14ac:dyDescent="0.3">
      <c r="A934" s="3">
        <v>73140</v>
      </c>
      <c r="B934" s="3">
        <v>73170</v>
      </c>
      <c r="C934" s="1">
        <v>7.7036665260652004E-2</v>
      </c>
    </row>
    <row r="935" spans="1:3" x14ac:dyDescent="0.3">
      <c r="A935" s="3">
        <v>73170</v>
      </c>
      <c r="B935" s="3">
        <v>73201</v>
      </c>
      <c r="C935" s="1">
        <v>7.701902900227231E-2</v>
      </c>
    </row>
    <row r="936" spans="1:3" x14ac:dyDescent="0.3">
      <c r="A936" s="3">
        <v>73201</v>
      </c>
      <c r="B936" s="3">
        <v>73231</v>
      </c>
      <c r="C936" s="1">
        <v>7.7001393032682941E-2</v>
      </c>
    </row>
    <row r="937" spans="1:3" x14ac:dyDescent="0.3">
      <c r="A937" s="3">
        <v>73231</v>
      </c>
      <c r="B937" s="3">
        <v>73261</v>
      </c>
      <c r="C937" s="1">
        <v>7.6983757351879012E-2</v>
      </c>
    </row>
    <row r="938" spans="1:3" x14ac:dyDescent="0.3">
      <c r="A938" s="3">
        <v>73261</v>
      </c>
      <c r="B938" s="3">
        <v>73293</v>
      </c>
      <c r="C938" s="1">
        <v>7.696612195985586E-2</v>
      </c>
    </row>
    <row r="939" spans="1:3" x14ac:dyDescent="0.3">
      <c r="A939" s="3">
        <v>73293</v>
      </c>
      <c r="B939" s="3">
        <v>73323</v>
      </c>
      <c r="C939" s="1">
        <v>7.69484868566086E-2</v>
      </c>
    </row>
    <row r="940" spans="1:3" x14ac:dyDescent="0.3">
      <c r="A940" s="3">
        <v>73323</v>
      </c>
      <c r="B940" s="3">
        <v>73352</v>
      </c>
      <c r="C940" s="1">
        <v>7.6930852042132791E-2</v>
      </c>
    </row>
    <row r="941" spans="1:3" x14ac:dyDescent="0.3">
      <c r="A941" s="3">
        <v>73352</v>
      </c>
      <c r="B941" s="3">
        <v>73384</v>
      </c>
      <c r="C941" s="1">
        <v>7.6913217516423327E-2</v>
      </c>
    </row>
    <row r="942" spans="1:3" x14ac:dyDescent="0.3">
      <c r="A942" s="3">
        <v>73384</v>
      </c>
      <c r="B942" s="3">
        <v>73415</v>
      </c>
      <c r="C942" s="1">
        <v>7.6895583279475765E-2</v>
      </c>
    </row>
    <row r="943" spans="1:3" x14ac:dyDescent="0.3">
      <c r="A943" s="3">
        <v>73415</v>
      </c>
      <c r="B943" s="3">
        <v>73446</v>
      </c>
      <c r="C943" s="1">
        <v>7.6877949331285222E-2</v>
      </c>
    </row>
    <row r="944" spans="1:3" x14ac:dyDescent="0.3">
      <c r="A944" s="3">
        <v>73446</v>
      </c>
      <c r="B944" s="3">
        <v>73474</v>
      </c>
      <c r="C944" s="1">
        <v>7.6860315671847035E-2</v>
      </c>
    </row>
    <row r="945" spans="1:3" x14ac:dyDescent="0.3">
      <c r="A945" s="3">
        <v>73474</v>
      </c>
      <c r="B945" s="3">
        <v>73505</v>
      </c>
      <c r="C945" s="1">
        <v>7.6842682301156318E-2</v>
      </c>
    </row>
    <row r="946" spans="1:3" x14ac:dyDescent="0.3">
      <c r="A946" s="3">
        <v>73505</v>
      </c>
      <c r="B946" s="3">
        <v>73534</v>
      </c>
      <c r="C946" s="1">
        <v>7.682504921920863E-2</v>
      </c>
    </row>
    <row r="947" spans="1:3" x14ac:dyDescent="0.3">
      <c r="A947" s="3">
        <v>73534</v>
      </c>
      <c r="B947" s="3">
        <v>73566</v>
      </c>
      <c r="C947" s="1">
        <v>7.6807416425999309E-2</v>
      </c>
    </row>
    <row r="948" spans="1:3" x14ac:dyDescent="0.3">
      <c r="A948" s="3">
        <v>73566</v>
      </c>
      <c r="B948" s="3">
        <v>73596</v>
      </c>
      <c r="C948" s="1">
        <v>7.6789783921523247E-2</v>
      </c>
    </row>
    <row r="949" spans="1:3" x14ac:dyDescent="0.3">
      <c r="A949" s="3">
        <v>73596</v>
      </c>
      <c r="B949" s="3">
        <v>73625</v>
      </c>
      <c r="C949" s="1">
        <v>7.6772151705775782E-2</v>
      </c>
    </row>
    <row r="950" spans="1:3" x14ac:dyDescent="0.3">
      <c r="A950" s="3">
        <v>73625</v>
      </c>
      <c r="B950" s="3">
        <v>73658</v>
      </c>
      <c r="C950" s="1">
        <v>7.6754519778752472E-2</v>
      </c>
    </row>
    <row r="951" spans="1:3" x14ac:dyDescent="0.3">
      <c r="A951" s="3">
        <v>73658</v>
      </c>
      <c r="B951" s="3">
        <v>73688</v>
      </c>
      <c r="C951" s="1">
        <v>7.6736888140448212E-2</v>
      </c>
    </row>
    <row r="952" spans="1:3" x14ac:dyDescent="0.3">
      <c r="A952" s="3">
        <v>73688</v>
      </c>
      <c r="B952" s="3">
        <v>73719</v>
      </c>
      <c r="C952" s="1">
        <v>7.6719256790858559E-2</v>
      </c>
    </row>
    <row r="953" spans="1:3" x14ac:dyDescent="0.3">
      <c r="A953" s="3">
        <v>73719</v>
      </c>
      <c r="B953" s="3">
        <v>73749</v>
      </c>
      <c r="C953" s="1">
        <v>7.6701625729978851E-2</v>
      </c>
    </row>
    <row r="954" spans="1:3" x14ac:dyDescent="0.3">
      <c r="A954" s="3">
        <v>73749</v>
      </c>
      <c r="B954" s="3">
        <v>73779</v>
      </c>
      <c r="C954" s="1">
        <v>7.6683994957804202E-2</v>
      </c>
    </row>
    <row r="955" spans="1:3" x14ac:dyDescent="0.3">
      <c r="A955" s="3">
        <v>73779</v>
      </c>
      <c r="B955" s="3">
        <v>73811</v>
      </c>
      <c r="C955" s="1">
        <v>7.6666364474329729E-2</v>
      </c>
    </row>
    <row r="956" spans="1:3" x14ac:dyDescent="0.3">
      <c r="A956" s="3">
        <v>73811</v>
      </c>
      <c r="B956" s="3">
        <v>73839</v>
      </c>
      <c r="C956" s="1">
        <v>7.664873427955099E-2</v>
      </c>
    </row>
    <row r="957" spans="1:3" x14ac:dyDescent="0.3">
      <c r="A957" s="3">
        <v>73839</v>
      </c>
      <c r="B957" s="3">
        <v>73870</v>
      </c>
      <c r="C957" s="1">
        <v>7.6631104373463099E-2</v>
      </c>
    </row>
    <row r="958" spans="1:3" x14ac:dyDescent="0.3">
      <c r="A958" s="3">
        <v>73870</v>
      </c>
      <c r="B958" s="3">
        <v>73898</v>
      </c>
      <c r="C958" s="1">
        <v>7.6613474756061395E-2</v>
      </c>
    </row>
    <row r="959" spans="1:3" x14ac:dyDescent="0.3">
      <c r="A959" s="3">
        <v>73898</v>
      </c>
      <c r="B959" s="3">
        <v>73931</v>
      </c>
      <c r="C959" s="1">
        <v>7.6595845427340992E-2</v>
      </c>
    </row>
    <row r="960" spans="1:3" x14ac:dyDescent="0.3">
      <c r="A960" s="3">
        <v>73931</v>
      </c>
      <c r="B960" s="3">
        <v>73961</v>
      </c>
      <c r="C960" s="1">
        <v>7.6578216387297449E-2</v>
      </c>
    </row>
    <row r="961" spans="1:3" x14ac:dyDescent="0.3">
      <c r="A961" s="3">
        <v>73961</v>
      </c>
      <c r="B961" s="3">
        <v>73992</v>
      </c>
      <c r="C961" s="1">
        <v>7.6560587635925881E-2</v>
      </c>
    </row>
    <row r="962" spans="1:3" x14ac:dyDescent="0.3">
      <c r="A962" s="3">
        <v>73992</v>
      </c>
      <c r="B962" s="3">
        <v>74023</v>
      </c>
      <c r="C962" s="1">
        <v>7.6542959173221403E-2</v>
      </c>
    </row>
    <row r="963" spans="1:3" x14ac:dyDescent="0.3">
      <c r="A963" s="3">
        <v>74023</v>
      </c>
      <c r="B963" s="3">
        <v>74052</v>
      </c>
      <c r="C963" s="1">
        <v>7.6525330999179575E-2</v>
      </c>
    </row>
    <row r="964" spans="1:3" x14ac:dyDescent="0.3">
      <c r="A964" s="3">
        <v>74052</v>
      </c>
      <c r="B964" s="3">
        <v>74084</v>
      </c>
      <c r="C964" s="1">
        <v>7.6507703113795511E-2</v>
      </c>
    </row>
    <row r="965" spans="1:3" x14ac:dyDescent="0.3">
      <c r="A965" s="3">
        <v>74084</v>
      </c>
      <c r="B965" s="3">
        <v>74114</v>
      </c>
      <c r="C965" s="1">
        <v>7.6490075517064549E-2</v>
      </c>
    </row>
    <row r="966" spans="1:3" x14ac:dyDescent="0.3">
      <c r="A966" s="3">
        <v>74114</v>
      </c>
      <c r="B966" s="3">
        <v>74143</v>
      </c>
      <c r="C966" s="1">
        <v>7.6472448208981803E-2</v>
      </c>
    </row>
    <row r="967" spans="1:3" x14ac:dyDescent="0.3">
      <c r="A967" s="3">
        <v>74143</v>
      </c>
      <c r="B967" s="3">
        <v>74176</v>
      </c>
      <c r="C967" s="1">
        <v>7.6454821189542832E-2</v>
      </c>
    </row>
    <row r="968" spans="1:3" x14ac:dyDescent="0.3">
      <c r="A968" s="3">
        <v>74176</v>
      </c>
      <c r="B968" s="3">
        <v>74204</v>
      </c>
      <c r="C968" s="1">
        <v>7.6437194458742752E-2</v>
      </c>
    </row>
    <row r="969" spans="1:3" x14ac:dyDescent="0.3">
      <c r="A969" s="3">
        <v>74204</v>
      </c>
      <c r="B969" s="3">
        <v>74234</v>
      </c>
      <c r="C969" s="1">
        <v>7.64195680165769E-2</v>
      </c>
    </row>
    <row r="970" spans="1:3" x14ac:dyDescent="0.3">
      <c r="A970" s="3">
        <v>74234</v>
      </c>
      <c r="B970" s="3">
        <v>74265</v>
      </c>
      <c r="C970" s="1">
        <v>7.640194186304039E-2</v>
      </c>
    </row>
    <row r="971" spans="1:3" x14ac:dyDescent="0.3">
      <c r="A971" s="3">
        <v>74265</v>
      </c>
      <c r="B971" s="3">
        <v>74296</v>
      </c>
      <c r="C971" s="1">
        <v>7.638431599812856E-2</v>
      </c>
    </row>
    <row r="972" spans="1:3" x14ac:dyDescent="0.3">
      <c r="A972" s="3">
        <v>74296</v>
      </c>
      <c r="B972" s="3">
        <v>74325</v>
      </c>
      <c r="C972" s="1">
        <v>7.6366690421836747E-2</v>
      </c>
    </row>
    <row r="973" spans="1:3" x14ac:dyDescent="0.3">
      <c r="A973" s="3">
        <v>74325</v>
      </c>
      <c r="B973" s="3">
        <v>74357</v>
      </c>
      <c r="C973" s="1">
        <v>7.6349065134160066E-2</v>
      </c>
    </row>
    <row r="974" spans="1:3" x14ac:dyDescent="0.3">
      <c r="A974" s="3">
        <v>74357</v>
      </c>
      <c r="B974" s="3">
        <v>74388</v>
      </c>
      <c r="C974" s="1">
        <v>7.6331440135094075E-2</v>
      </c>
    </row>
    <row r="975" spans="1:3" x14ac:dyDescent="0.3">
      <c r="A975" s="3">
        <v>74388</v>
      </c>
      <c r="B975" s="3">
        <v>74416</v>
      </c>
      <c r="C975" s="1">
        <v>7.6313815424633891E-2</v>
      </c>
    </row>
    <row r="976" spans="1:3" x14ac:dyDescent="0.3">
      <c r="A976" s="3">
        <v>74416</v>
      </c>
      <c r="B976" s="3">
        <v>74449</v>
      </c>
      <c r="C976" s="1">
        <v>7.6296191002774849E-2</v>
      </c>
    </row>
    <row r="977" spans="1:3" x14ac:dyDescent="0.3">
      <c r="A977" s="3">
        <v>74449</v>
      </c>
      <c r="B977" s="3">
        <v>74479</v>
      </c>
      <c r="C977" s="1">
        <v>7.6278566869512066E-2</v>
      </c>
    </row>
    <row r="978" spans="1:3" x14ac:dyDescent="0.3">
      <c r="A978" s="3">
        <v>74479</v>
      </c>
      <c r="B978" s="3">
        <v>74510</v>
      </c>
      <c r="C978" s="1">
        <v>7.6260943024840877E-2</v>
      </c>
    </row>
    <row r="979" spans="1:3" x14ac:dyDescent="0.3">
      <c r="A979" s="3">
        <v>74510</v>
      </c>
      <c r="B979" s="3">
        <v>74541</v>
      </c>
      <c r="C979" s="1">
        <v>7.6243319468756621E-2</v>
      </c>
    </row>
    <row r="980" spans="1:3" x14ac:dyDescent="0.3">
      <c r="A980" s="3">
        <v>74541</v>
      </c>
      <c r="B980" s="3">
        <v>74570</v>
      </c>
      <c r="C980" s="1">
        <v>7.6225696201254634E-2</v>
      </c>
    </row>
    <row r="981" spans="1:3" x14ac:dyDescent="0.3">
      <c r="A981" s="3">
        <v>74570</v>
      </c>
      <c r="B981" s="3">
        <v>74601</v>
      </c>
      <c r="C981" s="1">
        <v>7.6208073222330031E-2</v>
      </c>
    </row>
    <row r="982" spans="1:3" x14ac:dyDescent="0.3">
      <c r="A982" s="3">
        <v>74601</v>
      </c>
      <c r="B982" s="3">
        <v>74631</v>
      </c>
      <c r="C982" s="1">
        <v>7.6190450531978149E-2</v>
      </c>
    </row>
    <row r="983" spans="1:3" x14ac:dyDescent="0.3">
      <c r="A983" s="3">
        <v>74631</v>
      </c>
      <c r="B983" s="3">
        <v>74661</v>
      </c>
      <c r="C983" s="1">
        <v>7.6172828130194103E-2</v>
      </c>
    </row>
    <row r="984" spans="1:3" x14ac:dyDescent="0.3">
      <c r="A984" s="3">
        <v>74661</v>
      </c>
      <c r="B984" s="3">
        <v>74692</v>
      </c>
      <c r="C984" s="1">
        <v>7.6155206016973676E-2</v>
      </c>
    </row>
    <row r="985" spans="1:3" x14ac:dyDescent="0.3">
      <c r="A985" s="3">
        <v>74692</v>
      </c>
      <c r="B985" s="3">
        <v>74723</v>
      </c>
      <c r="C985" s="1">
        <v>7.6137584192311536E-2</v>
      </c>
    </row>
    <row r="986" spans="1:3" x14ac:dyDescent="0.3">
      <c r="A986" s="3">
        <v>74723</v>
      </c>
      <c r="B986" s="3">
        <v>74752</v>
      </c>
      <c r="C986" s="1">
        <v>7.6119962656203466E-2</v>
      </c>
    </row>
    <row r="987" spans="1:3" x14ac:dyDescent="0.3">
      <c r="A987" s="3">
        <v>74752</v>
      </c>
      <c r="B987" s="3">
        <v>74784</v>
      </c>
      <c r="C987" s="1">
        <v>7.6102341408644136E-2</v>
      </c>
    </row>
    <row r="988" spans="1:3" x14ac:dyDescent="0.3">
      <c r="A988" s="3">
        <v>74784</v>
      </c>
      <c r="B988" s="3">
        <v>74815</v>
      </c>
      <c r="C988" s="1">
        <v>7.608472044962955E-2</v>
      </c>
    </row>
    <row r="989" spans="1:3" x14ac:dyDescent="0.3">
      <c r="A989" s="3">
        <v>74815</v>
      </c>
      <c r="B989" s="3">
        <v>74843</v>
      </c>
      <c r="C989" s="1">
        <v>7.6067099779154379E-2</v>
      </c>
    </row>
    <row r="990" spans="1:3" x14ac:dyDescent="0.3">
      <c r="A990" s="3">
        <v>74843</v>
      </c>
      <c r="B990" s="3">
        <v>74876</v>
      </c>
      <c r="C990" s="1">
        <v>7.6049479397214181E-2</v>
      </c>
    </row>
    <row r="991" spans="1:3" x14ac:dyDescent="0.3">
      <c r="A991" s="3">
        <v>74876</v>
      </c>
      <c r="B991" s="3">
        <v>74906</v>
      </c>
      <c r="C991" s="1">
        <v>7.6031859303804294E-2</v>
      </c>
    </row>
    <row r="992" spans="1:3" x14ac:dyDescent="0.3">
      <c r="A992" s="3">
        <v>74906</v>
      </c>
      <c r="B992" s="3">
        <v>74934</v>
      </c>
      <c r="C992" s="1">
        <v>7.6014239498919833E-2</v>
      </c>
    </row>
    <row r="993" spans="1:3" x14ac:dyDescent="0.3">
      <c r="A993" s="3">
        <v>74934</v>
      </c>
      <c r="B993" s="3">
        <v>74966</v>
      </c>
      <c r="C993" s="1">
        <v>7.5996619982556135E-2</v>
      </c>
    </row>
    <row r="994" spans="1:3" x14ac:dyDescent="0.3">
      <c r="A994" s="3">
        <v>74966</v>
      </c>
      <c r="B994" s="3">
        <v>74996</v>
      </c>
      <c r="C994" s="1">
        <v>7.5979000754708537E-2</v>
      </c>
    </row>
    <row r="995" spans="1:3" x14ac:dyDescent="0.3">
      <c r="A995" s="3">
        <v>74996</v>
      </c>
      <c r="B995" s="3">
        <v>75025</v>
      </c>
      <c r="C995" s="1">
        <v>7.5961381815372153E-2</v>
      </c>
    </row>
    <row r="996" spans="1:3" x14ac:dyDescent="0.3">
      <c r="A996" s="3">
        <v>75025</v>
      </c>
      <c r="B996" s="3">
        <v>75057</v>
      </c>
      <c r="C996" s="1">
        <v>7.5943763164542322E-2</v>
      </c>
    </row>
    <row r="997" spans="1:3" x14ac:dyDescent="0.3">
      <c r="A997" s="3">
        <v>75057</v>
      </c>
      <c r="B997" s="3">
        <v>75088</v>
      </c>
      <c r="C997" s="1">
        <v>7.5926144802214379E-2</v>
      </c>
    </row>
    <row r="998" spans="1:3" x14ac:dyDescent="0.3">
      <c r="A998" s="3">
        <v>75088</v>
      </c>
      <c r="B998" s="3">
        <v>75119</v>
      </c>
      <c r="C998" s="1">
        <v>7.5908526728383663E-2</v>
      </c>
    </row>
    <row r="999" spans="1:3" x14ac:dyDescent="0.3">
      <c r="A999" s="3">
        <v>75119</v>
      </c>
      <c r="B999" s="3">
        <v>75149</v>
      </c>
      <c r="C999" s="1">
        <v>7.5890908943045288E-2</v>
      </c>
    </row>
    <row r="1000" spans="1:3" x14ac:dyDescent="0.3">
      <c r="A1000" s="3">
        <v>75149</v>
      </c>
      <c r="B1000" s="3">
        <v>75179</v>
      </c>
      <c r="C1000" s="1">
        <v>7.5873291446194591E-2</v>
      </c>
    </row>
    <row r="1001" spans="1:3" x14ac:dyDescent="0.3">
      <c r="A1001" s="3">
        <v>75179</v>
      </c>
      <c r="B1001" s="3">
        <v>75210</v>
      </c>
      <c r="C1001" s="1">
        <v>7.5855674237826687E-2</v>
      </c>
    </row>
    <row r="1002" spans="1:3" x14ac:dyDescent="0.3">
      <c r="A1002" s="3">
        <v>75210</v>
      </c>
      <c r="B1002" s="3">
        <v>75241</v>
      </c>
      <c r="C1002" s="1">
        <v>7.5838057317937135E-2</v>
      </c>
    </row>
    <row r="1003" spans="1:3" x14ac:dyDescent="0.3">
      <c r="A1003" s="3">
        <v>75241</v>
      </c>
      <c r="B1003" s="3">
        <v>75270</v>
      </c>
      <c r="C1003" s="1">
        <v>7.5820440686521273E-2</v>
      </c>
    </row>
    <row r="1004" spans="1:3" x14ac:dyDescent="0.3">
      <c r="A1004" s="3">
        <v>75270</v>
      </c>
      <c r="B1004" s="3">
        <v>75298</v>
      </c>
      <c r="C1004" s="1">
        <v>7.5802824343573993E-2</v>
      </c>
    </row>
    <row r="1005" spans="1:3" x14ac:dyDescent="0.3">
      <c r="A1005" s="3">
        <v>75298</v>
      </c>
      <c r="B1005" s="3">
        <v>75331</v>
      </c>
      <c r="C1005" s="1">
        <v>7.5785208289090855E-2</v>
      </c>
    </row>
    <row r="1006" spans="1:3" x14ac:dyDescent="0.3">
      <c r="A1006" s="3">
        <v>75331</v>
      </c>
      <c r="B1006" s="3">
        <v>75361</v>
      </c>
      <c r="C1006" s="1">
        <v>7.5767592523067195E-2</v>
      </c>
    </row>
    <row r="1007" spans="1:3" x14ac:dyDescent="0.3">
      <c r="A1007" s="3">
        <v>75361</v>
      </c>
      <c r="B1007" s="3">
        <v>75392</v>
      </c>
      <c r="C1007" s="1">
        <v>7.5749977045497907E-2</v>
      </c>
    </row>
    <row r="1008" spans="1:3" x14ac:dyDescent="0.3">
      <c r="A1008" s="3">
        <v>75392</v>
      </c>
      <c r="B1008" s="3">
        <v>75422</v>
      </c>
      <c r="C1008" s="1">
        <v>7.5732361856378549E-2</v>
      </c>
    </row>
    <row r="1009" spans="1:3" x14ac:dyDescent="0.3">
      <c r="A1009" s="3">
        <v>75422</v>
      </c>
      <c r="B1009" s="3">
        <v>75452</v>
      </c>
      <c r="C1009" s="1">
        <v>7.5714746955704459E-2</v>
      </c>
    </row>
    <row r="1010" spans="1:3" x14ac:dyDescent="0.3">
      <c r="A1010" s="3">
        <v>75452</v>
      </c>
      <c r="B1010" s="3">
        <v>75484</v>
      </c>
      <c r="C1010" s="1">
        <v>7.5697132343470974E-2</v>
      </c>
    </row>
    <row r="1011" spans="1:3" x14ac:dyDescent="0.3">
      <c r="A1011" s="3">
        <v>75484</v>
      </c>
      <c r="B1011" s="3">
        <v>75514</v>
      </c>
      <c r="C1011" s="1">
        <v>7.5679518019672987E-2</v>
      </c>
    </row>
    <row r="1012" spans="1:3" x14ac:dyDescent="0.3">
      <c r="A1012" s="3">
        <v>75514</v>
      </c>
      <c r="B1012" s="3">
        <v>75543</v>
      </c>
      <c r="C1012" s="1">
        <v>7.5661903984306056E-2</v>
      </c>
    </row>
    <row r="1013" spans="1:3" x14ac:dyDescent="0.3">
      <c r="A1013" s="3">
        <v>75543</v>
      </c>
      <c r="B1013" s="3">
        <v>75575</v>
      </c>
      <c r="C1013" s="1">
        <v>7.5644290237365297E-2</v>
      </c>
    </row>
    <row r="1014" spans="1:3" x14ac:dyDescent="0.3">
      <c r="A1014" s="3">
        <v>75575</v>
      </c>
      <c r="B1014" s="3">
        <v>75606</v>
      </c>
      <c r="C1014" s="1">
        <v>7.5626676778846269E-2</v>
      </c>
    </row>
    <row r="1015" spans="1:3" x14ac:dyDescent="0.3">
      <c r="A1015" s="3">
        <v>75606</v>
      </c>
      <c r="B1015" s="3">
        <v>75637</v>
      </c>
      <c r="C1015" s="1">
        <v>7.5609063608744087E-2</v>
      </c>
    </row>
    <row r="1016" spans="1:3" x14ac:dyDescent="0.3">
      <c r="A1016" s="3">
        <v>75637</v>
      </c>
      <c r="B1016" s="3">
        <v>75665</v>
      </c>
      <c r="C1016" s="1">
        <v>7.5591450727053866E-2</v>
      </c>
    </row>
    <row r="1017" spans="1:3" x14ac:dyDescent="0.3">
      <c r="A1017" s="3">
        <v>75665</v>
      </c>
      <c r="B1017" s="3">
        <v>75696</v>
      </c>
      <c r="C1017" s="1">
        <v>7.5573838133771165E-2</v>
      </c>
    </row>
    <row r="1018" spans="1:3" x14ac:dyDescent="0.3">
      <c r="A1018" s="3">
        <v>75696</v>
      </c>
      <c r="B1018" s="3">
        <v>75725</v>
      </c>
      <c r="C1018" s="1">
        <v>7.5556225828891099E-2</v>
      </c>
    </row>
    <row r="1019" spans="1:3" x14ac:dyDescent="0.3">
      <c r="A1019" s="3">
        <v>75725</v>
      </c>
      <c r="B1019" s="3">
        <v>75757</v>
      </c>
      <c r="C1019" s="1">
        <v>7.5538613812408784E-2</v>
      </c>
    </row>
    <row r="1020" spans="1:3" x14ac:dyDescent="0.3">
      <c r="A1020" s="3">
        <v>75757</v>
      </c>
      <c r="B1020" s="3">
        <v>75787</v>
      </c>
      <c r="C1020" s="1">
        <v>7.5521002084319999E-2</v>
      </c>
    </row>
    <row r="1021" spans="1:3" x14ac:dyDescent="0.3">
      <c r="A1021" s="3">
        <v>75787</v>
      </c>
      <c r="B1021" s="3">
        <v>75816</v>
      </c>
      <c r="C1021" s="1">
        <v>7.5503390644619417E-2</v>
      </c>
    </row>
    <row r="1022" spans="1:3" x14ac:dyDescent="0.3">
      <c r="A1022" s="3">
        <v>75816</v>
      </c>
      <c r="B1022" s="3">
        <v>75849</v>
      </c>
      <c r="C1022" s="1">
        <v>7.5485779493302818E-2</v>
      </c>
    </row>
    <row r="1023" spans="1:3" x14ac:dyDescent="0.3">
      <c r="A1023" s="3">
        <v>75849</v>
      </c>
      <c r="B1023" s="3">
        <v>75879</v>
      </c>
      <c r="C1023" s="1">
        <v>7.5468168630365318E-2</v>
      </c>
    </row>
    <row r="1024" spans="1:3" x14ac:dyDescent="0.3">
      <c r="A1024" s="3">
        <v>75879</v>
      </c>
      <c r="B1024" s="3">
        <v>75910</v>
      </c>
      <c r="C1024" s="1">
        <v>7.5450558055802031E-2</v>
      </c>
    </row>
    <row r="1025" spans="1:3" x14ac:dyDescent="0.3">
      <c r="A1025" s="3">
        <v>75910</v>
      </c>
      <c r="B1025" s="3">
        <v>75940</v>
      </c>
      <c r="C1025" s="1">
        <v>7.5432947769608294E-2</v>
      </c>
    </row>
    <row r="1026" spans="1:3" x14ac:dyDescent="0.3">
      <c r="A1026" s="3">
        <v>75940</v>
      </c>
      <c r="B1026" s="3">
        <v>75970</v>
      </c>
      <c r="C1026" s="1">
        <v>7.5415337771779445E-2</v>
      </c>
    </row>
    <row r="1027" spans="1:3" x14ac:dyDescent="0.3">
      <c r="A1027" s="3">
        <v>75970</v>
      </c>
      <c r="B1027" s="3">
        <v>76002</v>
      </c>
      <c r="C1027" s="1">
        <v>7.5397728062311042E-2</v>
      </c>
    </row>
    <row r="1028" spans="1:3" x14ac:dyDescent="0.3">
      <c r="A1028" s="3">
        <v>76002</v>
      </c>
      <c r="B1028" s="3">
        <v>76031</v>
      </c>
      <c r="C1028" s="1">
        <v>7.5380118641197758E-2</v>
      </c>
    </row>
    <row r="1029" spans="1:3" x14ac:dyDescent="0.3">
      <c r="A1029" s="3">
        <v>76031</v>
      </c>
      <c r="B1029" s="3">
        <v>76061</v>
      </c>
      <c r="C1029" s="1">
        <v>7.5362509508435371E-2</v>
      </c>
    </row>
    <row r="1030" spans="1:3" x14ac:dyDescent="0.3">
      <c r="A1030" s="3">
        <v>76061</v>
      </c>
      <c r="B1030" s="3">
        <v>76092</v>
      </c>
      <c r="C1030" s="1">
        <v>7.5344900664018999E-2</v>
      </c>
    </row>
    <row r="1031" spans="1:3" x14ac:dyDescent="0.3">
      <c r="A1031" s="3">
        <v>76092</v>
      </c>
      <c r="B1031" s="3">
        <v>76123</v>
      </c>
      <c r="C1031" s="1">
        <v>7.5327292107943755E-2</v>
      </c>
    </row>
    <row r="1032" spans="1:3" x14ac:dyDescent="0.3">
      <c r="A1032" s="3">
        <v>76123</v>
      </c>
      <c r="B1032" s="3">
        <v>76152</v>
      </c>
      <c r="C1032" s="1">
        <v>7.5309683840205199E-2</v>
      </c>
    </row>
    <row r="1033" spans="1:3" x14ac:dyDescent="0.3">
      <c r="A1033" s="3">
        <v>76152</v>
      </c>
      <c r="B1033" s="3">
        <v>76184</v>
      </c>
      <c r="C1033" s="1">
        <v>7.5292075860798446E-2</v>
      </c>
    </row>
    <row r="1034" spans="1:3" x14ac:dyDescent="0.3">
      <c r="A1034" s="3">
        <v>76184</v>
      </c>
      <c r="B1034" s="3">
        <v>76215</v>
      </c>
      <c r="C1034" s="1">
        <v>7.5274468169718833E-2</v>
      </c>
    </row>
    <row r="1035" spans="1:3" x14ac:dyDescent="0.3">
      <c r="A1035" s="3">
        <v>76215</v>
      </c>
      <c r="B1035" s="3">
        <v>76243</v>
      </c>
      <c r="C1035" s="1">
        <v>7.5256860766961475E-2</v>
      </c>
    </row>
    <row r="1036" spans="1:3" x14ac:dyDescent="0.3">
      <c r="A1036" s="3">
        <v>76243</v>
      </c>
      <c r="B1036" s="3">
        <v>76276</v>
      </c>
      <c r="C1036" s="1">
        <v>7.5239253652521931E-2</v>
      </c>
    </row>
    <row r="1037" spans="1:3" x14ac:dyDescent="0.3">
      <c r="A1037" s="3">
        <v>76276</v>
      </c>
      <c r="B1037" s="3">
        <v>76306</v>
      </c>
      <c r="C1037" s="1">
        <v>7.5221646826395316E-2</v>
      </c>
    </row>
    <row r="1038" spans="1:3" x14ac:dyDescent="0.3">
      <c r="A1038" s="3">
        <v>76306</v>
      </c>
      <c r="B1038" s="3">
        <v>76337</v>
      </c>
      <c r="C1038" s="1">
        <v>7.5204040288576968E-2</v>
      </c>
    </row>
    <row r="1039" spans="1:3" x14ac:dyDescent="0.3">
      <c r="A1039" s="3">
        <v>76337</v>
      </c>
      <c r="B1039" s="3">
        <v>76368</v>
      </c>
      <c r="C1039" s="1">
        <v>7.5186434039062E-2</v>
      </c>
    </row>
    <row r="1040" spans="1:3" x14ac:dyDescent="0.3">
      <c r="A1040" s="3">
        <v>76368</v>
      </c>
      <c r="B1040" s="3">
        <v>76396</v>
      </c>
      <c r="C1040" s="1">
        <v>7.5168828077845973E-2</v>
      </c>
    </row>
    <row r="1041" spans="1:3" x14ac:dyDescent="0.3">
      <c r="A1041" s="3">
        <v>76396</v>
      </c>
      <c r="B1041" s="3">
        <v>76425</v>
      </c>
      <c r="C1041" s="1">
        <v>7.5151222404923779E-2</v>
      </c>
    </row>
    <row r="1042" spans="1:3" x14ac:dyDescent="0.3">
      <c r="A1042" s="3">
        <v>76425</v>
      </c>
      <c r="B1042" s="3">
        <v>76457</v>
      </c>
      <c r="C1042" s="1">
        <v>7.5133617020291199E-2</v>
      </c>
    </row>
    <row r="1043" spans="1:3" x14ac:dyDescent="0.3">
      <c r="A1043" s="3">
        <v>76457</v>
      </c>
      <c r="B1043" s="3">
        <v>76488</v>
      </c>
      <c r="C1043" s="1">
        <v>7.5116011923943127E-2</v>
      </c>
    </row>
    <row r="1044" spans="1:3" x14ac:dyDescent="0.3">
      <c r="A1044" s="3">
        <v>76488</v>
      </c>
      <c r="B1044" s="3">
        <v>76516</v>
      </c>
      <c r="C1044" s="1">
        <v>7.5098407115874899E-2</v>
      </c>
    </row>
    <row r="1045" spans="1:3" x14ac:dyDescent="0.3">
      <c r="A1045" s="3">
        <v>76516</v>
      </c>
      <c r="B1045" s="3">
        <v>76549</v>
      </c>
      <c r="C1045" s="1">
        <v>7.5080802596082075E-2</v>
      </c>
    </row>
    <row r="1046" spans="1:3" x14ac:dyDescent="0.3">
      <c r="A1046" s="3">
        <v>76549</v>
      </c>
      <c r="B1046" s="3">
        <v>76579</v>
      </c>
      <c r="C1046" s="1">
        <v>7.5063198364559547E-2</v>
      </c>
    </row>
    <row r="1047" spans="1:3" x14ac:dyDescent="0.3">
      <c r="A1047" s="3">
        <v>76579</v>
      </c>
      <c r="B1047" s="3">
        <v>76610</v>
      </c>
      <c r="C1047" s="1">
        <v>7.5045594421302653E-2</v>
      </c>
    </row>
    <row r="1048" spans="1:3" x14ac:dyDescent="0.3">
      <c r="A1048" s="3">
        <v>76610</v>
      </c>
      <c r="B1048" s="3">
        <v>76641</v>
      </c>
      <c r="C1048" s="1">
        <v>7.5027990766306951E-2</v>
      </c>
    </row>
    <row r="1049" spans="1:3" x14ac:dyDescent="0.3">
      <c r="A1049" s="3">
        <v>76641</v>
      </c>
      <c r="B1049" s="3">
        <v>76670</v>
      </c>
      <c r="C1049" s="1">
        <v>7.5010387399567557E-2</v>
      </c>
    </row>
    <row r="1050" spans="1:3" x14ac:dyDescent="0.3">
      <c r="A1050" s="3">
        <v>76670</v>
      </c>
      <c r="B1050" s="3">
        <v>76702</v>
      </c>
      <c r="C1050" s="1">
        <v>7.4992784321079808E-2</v>
      </c>
    </row>
    <row r="1051" spans="1:3" x14ac:dyDescent="0.3">
      <c r="A1051" s="3">
        <v>76702</v>
      </c>
      <c r="B1051" s="3">
        <v>76733</v>
      </c>
      <c r="C1051" s="1">
        <v>7.4975181530838819E-2</v>
      </c>
    </row>
    <row r="1052" spans="1:3" x14ac:dyDescent="0.3">
      <c r="A1052" s="3">
        <v>76733</v>
      </c>
      <c r="B1052" s="3">
        <v>76761</v>
      </c>
      <c r="C1052" s="1">
        <v>7.4957579028839927E-2</v>
      </c>
    </row>
    <row r="1053" spans="1:3" x14ac:dyDescent="0.3">
      <c r="A1053" s="3">
        <v>76761</v>
      </c>
      <c r="B1053" s="3">
        <v>76792</v>
      </c>
      <c r="C1053" s="1">
        <v>7.4939976815078468E-2</v>
      </c>
    </row>
    <row r="1054" spans="1:3" x14ac:dyDescent="0.3">
      <c r="A1054" s="3">
        <v>76792</v>
      </c>
      <c r="B1054" s="3">
        <v>76822</v>
      </c>
      <c r="C1054" s="1">
        <v>7.4922374889549781E-2</v>
      </c>
    </row>
    <row r="1055" spans="1:3" x14ac:dyDescent="0.3">
      <c r="A1055" s="3">
        <v>76822</v>
      </c>
      <c r="B1055" s="3">
        <v>76852</v>
      </c>
      <c r="C1055" s="1">
        <v>7.490477325224898E-2</v>
      </c>
    </row>
    <row r="1056" spans="1:3" x14ac:dyDescent="0.3">
      <c r="A1056" s="3">
        <v>76852</v>
      </c>
      <c r="B1056" s="3">
        <v>76883</v>
      </c>
      <c r="C1056" s="1">
        <v>7.4887171903171623E-2</v>
      </c>
    </row>
    <row r="1057" spans="1:3" x14ac:dyDescent="0.3">
      <c r="A1057" s="3">
        <v>76883</v>
      </c>
      <c r="B1057" s="3">
        <v>76914</v>
      </c>
      <c r="C1057" s="1">
        <v>7.4869570842312605E-2</v>
      </c>
    </row>
    <row r="1058" spans="1:3" x14ac:dyDescent="0.3">
      <c r="A1058" s="3">
        <v>76914</v>
      </c>
      <c r="B1058" s="3">
        <v>76943</v>
      </c>
      <c r="C1058" s="1">
        <v>7.4851970069667484E-2</v>
      </c>
    </row>
    <row r="1059" spans="1:3" x14ac:dyDescent="0.3">
      <c r="A1059" s="3">
        <v>76943</v>
      </c>
      <c r="B1059" s="3">
        <v>76975</v>
      </c>
      <c r="C1059" s="1">
        <v>7.4834369585231597E-2</v>
      </c>
    </row>
    <row r="1060" spans="1:3" x14ac:dyDescent="0.3">
      <c r="A1060" s="3">
        <v>76975</v>
      </c>
      <c r="B1060" s="3">
        <v>77006</v>
      </c>
      <c r="C1060" s="1">
        <v>7.4816769388999838E-2</v>
      </c>
    </row>
    <row r="1061" spans="1:3" x14ac:dyDescent="0.3">
      <c r="A1061" s="3">
        <v>77006</v>
      </c>
      <c r="B1061" s="3">
        <v>77034</v>
      </c>
      <c r="C1061" s="1">
        <v>7.4799169480967986E-2</v>
      </c>
    </row>
    <row r="1062" spans="1:3" x14ac:dyDescent="0.3">
      <c r="A1062" s="3">
        <v>77034</v>
      </c>
      <c r="B1062" s="3">
        <v>77067</v>
      </c>
      <c r="C1062" s="1">
        <v>7.4781569861130937E-2</v>
      </c>
    </row>
    <row r="1063" spans="1:3" x14ac:dyDescent="0.3">
      <c r="A1063" s="3">
        <v>77067</v>
      </c>
      <c r="B1063" s="3">
        <v>77097</v>
      </c>
      <c r="C1063" s="1">
        <v>7.4763970529484247E-2</v>
      </c>
    </row>
    <row r="1064" spans="1:3" x14ac:dyDescent="0.3">
      <c r="A1064" s="3">
        <v>77097</v>
      </c>
      <c r="B1064" s="3">
        <v>77125</v>
      </c>
      <c r="C1064" s="1">
        <v>7.4746371486023033E-2</v>
      </c>
    </row>
    <row r="1065" spans="1:3" x14ac:dyDescent="0.3">
      <c r="A1065" s="3">
        <v>77125</v>
      </c>
      <c r="B1065" s="3">
        <v>77157</v>
      </c>
      <c r="C1065" s="1">
        <v>7.472877273074241E-2</v>
      </c>
    </row>
    <row r="1066" spans="1:3" x14ac:dyDescent="0.3">
      <c r="A1066" s="3">
        <v>77157</v>
      </c>
      <c r="B1066" s="3">
        <v>77187</v>
      </c>
      <c r="C1066" s="1">
        <v>7.4711174263638158E-2</v>
      </c>
    </row>
    <row r="1067" spans="1:3" x14ac:dyDescent="0.3">
      <c r="A1067" s="3">
        <v>77187</v>
      </c>
      <c r="B1067" s="3">
        <v>77216</v>
      </c>
      <c r="C1067" s="1">
        <v>7.4693576084705171E-2</v>
      </c>
    </row>
    <row r="1068" spans="1:3" x14ac:dyDescent="0.3">
      <c r="A1068" s="3">
        <v>77216</v>
      </c>
      <c r="B1068" s="3">
        <v>77248</v>
      </c>
      <c r="C1068" s="1">
        <v>7.4675978193938786E-2</v>
      </c>
    </row>
    <row r="1069" spans="1:3" x14ac:dyDescent="0.3">
      <c r="A1069" s="3">
        <v>77248</v>
      </c>
      <c r="B1069" s="3">
        <v>77279</v>
      </c>
      <c r="C1069" s="1">
        <v>7.4658380591334117E-2</v>
      </c>
    </row>
    <row r="1070" spans="1:3" x14ac:dyDescent="0.3">
      <c r="A1070" s="3">
        <v>77279</v>
      </c>
      <c r="B1070" s="3">
        <v>77310</v>
      </c>
      <c r="C1070" s="1">
        <v>7.4640783276886946E-2</v>
      </c>
    </row>
    <row r="1071" spans="1:3" x14ac:dyDescent="0.3">
      <c r="A1071" s="3">
        <v>77310</v>
      </c>
      <c r="B1071" s="3">
        <v>77340</v>
      </c>
      <c r="C1071" s="1">
        <v>7.4623186250592166E-2</v>
      </c>
    </row>
    <row r="1072" spans="1:3" x14ac:dyDescent="0.3">
      <c r="A1072" s="3">
        <v>77340</v>
      </c>
      <c r="B1072" s="3">
        <v>77370</v>
      </c>
      <c r="C1072" s="1">
        <v>7.4605589512445114E-2</v>
      </c>
    </row>
    <row r="1073" spans="1:3" x14ac:dyDescent="0.3">
      <c r="A1073" s="3">
        <v>77370</v>
      </c>
      <c r="B1073" s="3">
        <v>77401</v>
      </c>
      <c r="C1073" s="1">
        <v>7.4587993062440905E-2</v>
      </c>
    </row>
    <row r="1074" spans="1:3" x14ac:dyDescent="0.3">
      <c r="A1074" s="3">
        <v>77401</v>
      </c>
      <c r="B1074" s="3">
        <v>77432</v>
      </c>
      <c r="C1074" s="1">
        <v>7.457039690057532E-2</v>
      </c>
    </row>
    <row r="1075" spans="1:3" x14ac:dyDescent="0.3">
      <c r="A1075" s="3">
        <v>77432</v>
      </c>
      <c r="B1075" s="3">
        <v>77461</v>
      </c>
      <c r="C1075" s="1">
        <v>7.4552801026843252E-2</v>
      </c>
    </row>
    <row r="1076" spans="1:3" x14ac:dyDescent="0.3">
      <c r="A1076" s="3">
        <v>77461</v>
      </c>
      <c r="B1076" s="3">
        <v>77492</v>
      </c>
      <c r="C1076" s="1">
        <v>7.4535205441240038E-2</v>
      </c>
    </row>
    <row r="1077" spans="1:3" x14ac:dyDescent="0.3">
      <c r="A1077" s="3">
        <v>77492</v>
      </c>
      <c r="B1077" s="3">
        <v>77523</v>
      </c>
      <c r="C1077" s="1">
        <v>7.4517610143761015E-2</v>
      </c>
    </row>
    <row r="1078" spans="1:3" x14ac:dyDescent="0.3">
      <c r="A1078" s="3">
        <v>77523</v>
      </c>
      <c r="B1078" s="3">
        <v>77552</v>
      </c>
      <c r="C1078" s="1">
        <v>7.450001513440152E-2</v>
      </c>
    </row>
    <row r="1079" spans="1:3" x14ac:dyDescent="0.3">
      <c r="A1079" s="3">
        <v>77552</v>
      </c>
      <c r="B1079" s="3">
        <v>77584</v>
      </c>
      <c r="C1079" s="1">
        <v>7.4482420413156669E-2</v>
      </c>
    </row>
    <row r="1080" spans="1:3" x14ac:dyDescent="0.3">
      <c r="A1080" s="3">
        <v>77584</v>
      </c>
      <c r="B1080" s="3">
        <v>77614</v>
      </c>
      <c r="C1080" s="1">
        <v>7.4464825980021798E-2</v>
      </c>
    </row>
    <row r="1081" spans="1:3" x14ac:dyDescent="0.3">
      <c r="A1081" s="3">
        <v>77614</v>
      </c>
      <c r="B1081" s="3">
        <v>77643</v>
      </c>
      <c r="C1081" s="1">
        <v>7.4447231834992245E-2</v>
      </c>
    </row>
    <row r="1082" spans="1:3" x14ac:dyDescent="0.3">
      <c r="A1082" s="3">
        <v>77643</v>
      </c>
      <c r="B1082" s="3">
        <v>77676</v>
      </c>
      <c r="C1082" s="1">
        <v>7.4429637978063345E-2</v>
      </c>
    </row>
    <row r="1083" spans="1:3" x14ac:dyDescent="0.3">
      <c r="A1083" s="3">
        <v>77676</v>
      </c>
      <c r="B1083" s="3">
        <v>77706</v>
      </c>
      <c r="C1083" s="1">
        <v>7.4412044409230216E-2</v>
      </c>
    </row>
    <row r="1084" spans="1:3" x14ac:dyDescent="0.3">
      <c r="A1084" s="3">
        <v>77706</v>
      </c>
      <c r="B1084" s="3">
        <v>77737</v>
      </c>
      <c r="C1084" s="1">
        <v>7.4394451128488193E-2</v>
      </c>
    </row>
    <row r="1085" spans="1:3" x14ac:dyDescent="0.3">
      <c r="A1085" s="3">
        <v>77737</v>
      </c>
      <c r="B1085" s="3">
        <v>77767</v>
      </c>
      <c r="C1085" s="1">
        <v>7.4376858135832613E-2</v>
      </c>
    </row>
    <row r="1086" spans="1:3" x14ac:dyDescent="0.3">
      <c r="A1086" s="3">
        <v>77767</v>
      </c>
      <c r="B1086" s="3">
        <v>77797</v>
      </c>
      <c r="C1086" s="1">
        <v>7.4359265431258814E-2</v>
      </c>
    </row>
    <row r="1087" spans="1:3" x14ac:dyDescent="0.3">
      <c r="A1087" s="3">
        <v>77797</v>
      </c>
      <c r="B1087" s="3">
        <v>77829</v>
      </c>
      <c r="C1087" s="1">
        <v>7.4341673014762133E-2</v>
      </c>
    </row>
    <row r="1088" spans="1:3" x14ac:dyDescent="0.3">
      <c r="A1088" s="3">
        <v>77829</v>
      </c>
      <c r="B1088" s="3">
        <v>77857</v>
      </c>
      <c r="C1088" s="1">
        <v>7.4324080886337462E-2</v>
      </c>
    </row>
    <row r="1089" spans="1:3" x14ac:dyDescent="0.3">
      <c r="A1089" s="3">
        <v>77857</v>
      </c>
      <c r="B1089" s="3">
        <v>77888</v>
      </c>
      <c r="C1089" s="1">
        <v>7.4306489045980584E-2</v>
      </c>
    </row>
    <row r="1090" spans="1:3" x14ac:dyDescent="0.3">
      <c r="A1090" s="3">
        <v>77888</v>
      </c>
      <c r="B1090" s="3">
        <v>77916</v>
      </c>
      <c r="C1090" s="1">
        <v>7.428889749368639E-2</v>
      </c>
    </row>
    <row r="1091" spans="1:3" x14ac:dyDescent="0.3">
      <c r="A1091" s="3">
        <v>77916</v>
      </c>
      <c r="B1091" s="3">
        <v>77949</v>
      </c>
      <c r="C1091" s="1">
        <v>7.427130622945044E-2</v>
      </c>
    </row>
    <row r="1092" spans="1:3" x14ac:dyDescent="0.3">
      <c r="A1092" s="3">
        <v>77949</v>
      </c>
      <c r="B1092" s="3">
        <v>77979</v>
      </c>
      <c r="C1092" s="1">
        <v>7.4253715253267849E-2</v>
      </c>
    </row>
    <row r="1093" spans="1:3" x14ac:dyDescent="0.3">
      <c r="A1093" s="3">
        <v>77979</v>
      </c>
      <c r="B1093" s="3">
        <v>78010</v>
      </c>
      <c r="C1093" s="1">
        <v>7.4236124565133954E-2</v>
      </c>
    </row>
    <row r="1094" spans="1:3" x14ac:dyDescent="0.3">
      <c r="A1094" s="3">
        <v>78010</v>
      </c>
      <c r="B1094" s="3">
        <v>78041</v>
      </c>
      <c r="C1094" s="1">
        <v>7.421853416504387E-2</v>
      </c>
    </row>
    <row r="1095" spans="1:3" x14ac:dyDescent="0.3">
      <c r="A1095" s="3">
        <v>78041</v>
      </c>
      <c r="B1095" s="3">
        <v>78070</v>
      </c>
      <c r="C1095" s="1">
        <v>7.4200944052993156E-2</v>
      </c>
    </row>
    <row r="1096" spans="1:3" x14ac:dyDescent="0.3">
      <c r="A1096" s="3">
        <v>78070</v>
      </c>
      <c r="B1096" s="3">
        <v>78102</v>
      </c>
      <c r="C1096" s="1">
        <v>7.418335422897715E-2</v>
      </c>
    </row>
    <row r="1097" spans="1:3" x14ac:dyDescent="0.3">
      <c r="A1097" s="3">
        <v>78102</v>
      </c>
      <c r="B1097" s="3">
        <v>78132</v>
      </c>
      <c r="C1097" s="1">
        <v>7.4165764692990743E-2</v>
      </c>
    </row>
    <row r="1098" spans="1:3" x14ac:dyDescent="0.3">
      <c r="A1098" s="3">
        <v>78132</v>
      </c>
      <c r="B1098" s="3">
        <v>78161</v>
      </c>
      <c r="C1098" s="1">
        <v>7.4148175445029496E-2</v>
      </c>
    </row>
    <row r="1099" spans="1:3" x14ac:dyDescent="0.3">
      <c r="A1099" s="3">
        <v>78161</v>
      </c>
      <c r="B1099" s="3">
        <v>78194</v>
      </c>
      <c r="C1099" s="1">
        <v>7.4130586485088745E-2</v>
      </c>
    </row>
    <row r="1100" spans="1:3" x14ac:dyDescent="0.3">
      <c r="A1100" s="3">
        <v>78194</v>
      </c>
      <c r="B1100" s="3">
        <v>78222</v>
      </c>
      <c r="C1100" s="1">
        <v>7.4112997813163606E-2</v>
      </c>
    </row>
    <row r="1101" spans="1:3" x14ac:dyDescent="0.3">
      <c r="A1101" s="3">
        <v>78222</v>
      </c>
      <c r="B1101" s="3">
        <v>78252</v>
      </c>
      <c r="C1101" s="1">
        <v>7.4095409429249415E-2</v>
      </c>
    </row>
    <row r="1102" spans="1:3" x14ac:dyDescent="0.3">
      <c r="A1102" s="3">
        <v>78252</v>
      </c>
      <c r="B1102" s="3">
        <v>78283</v>
      </c>
      <c r="C1102" s="1">
        <v>7.4077821333341509E-2</v>
      </c>
    </row>
    <row r="1103" spans="1:3" x14ac:dyDescent="0.3">
      <c r="A1103" s="3">
        <v>78283</v>
      </c>
      <c r="B1103" s="3">
        <v>78314</v>
      </c>
      <c r="C1103" s="1">
        <v>7.4060233525435004E-2</v>
      </c>
    </row>
    <row r="1104" spans="1:3" x14ac:dyDescent="0.3">
      <c r="A1104" s="3">
        <v>78314</v>
      </c>
      <c r="B1104" s="3">
        <v>78343</v>
      </c>
      <c r="C1104" s="1">
        <v>7.4042646005525459E-2</v>
      </c>
    </row>
    <row r="1105" spans="1:3" x14ac:dyDescent="0.3">
      <c r="A1105" s="3">
        <v>78343</v>
      </c>
      <c r="B1105" s="3">
        <v>78375</v>
      </c>
      <c r="C1105" s="1">
        <v>7.4025058773607988E-2</v>
      </c>
    </row>
    <row r="1106" spans="1:3" x14ac:dyDescent="0.3">
      <c r="A1106" s="3">
        <v>78375</v>
      </c>
      <c r="B1106" s="3">
        <v>78406</v>
      </c>
      <c r="C1106" s="1">
        <v>7.4007471829677707E-2</v>
      </c>
    </row>
    <row r="1107" spans="1:3" x14ac:dyDescent="0.3">
      <c r="A1107" s="3">
        <v>78406</v>
      </c>
      <c r="B1107" s="3">
        <v>78434</v>
      </c>
      <c r="C1107" s="1">
        <v>7.3989885173730396E-2</v>
      </c>
    </row>
    <row r="1108" spans="1:3" x14ac:dyDescent="0.3">
      <c r="A1108" s="3">
        <v>78434</v>
      </c>
      <c r="B1108" s="3">
        <v>78467</v>
      </c>
      <c r="C1108" s="1">
        <v>7.3972298805760728E-2</v>
      </c>
    </row>
    <row r="1109" spans="1:3" x14ac:dyDescent="0.3">
      <c r="A1109" s="3">
        <v>78467</v>
      </c>
      <c r="B1109" s="3">
        <v>78497</v>
      </c>
      <c r="C1109" s="1">
        <v>7.3954712725764482E-2</v>
      </c>
    </row>
    <row r="1110" spans="1:3" x14ac:dyDescent="0.3">
      <c r="A1110" s="3">
        <v>78497</v>
      </c>
      <c r="B1110" s="3">
        <v>78528</v>
      </c>
      <c r="C1110" s="1">
        <v>7.3937126933736774E-2</v>
      </c>
    </row>
    <row r="1111" spans="1:3" x14ac:dyDescent="0.3">
      <c r="A1111" s="3">
        <v>78528</v>
      </c>
      <c r="B1111" s="3">
        <v>78559</v>
      </c>
      <c r="C1111" s="1">
        <v>7.3919541429672719E-2</v>
      </c>
    </row>
    <row r="1112" spans="1:3" x14ac:dyDescent="0.3">
      <c r="A1112" s="3">
        <v>78559</v>
      </c>
      <c r="B1112" s="3">
        <v>78587</v>
      </c>
      <c r="C1112" s="1">
        <v>7.3901956213567876E-2</v>
      </c>
    </row>
    <row r="1113" spans="1:3" x14ac:dyDescent="0.3">
      <c r="A1113" s="3">
        <v>78587</v>
      </c>
      <c r="B1113" s="3">
        <v>78616</v>
      </c>
      <c r="C1113" s="1">
        <v>7.3884371285417361E-2</v>
      </c>
    </row>
    <row r="1114" spans="1:3" x14ac:dyDescent="0.3">
      <c r="A1114" s="3">
        <v>78616</v>
      </c>
      <c r="B1114" s="3">
        <v>78648</v>
      </c>
      <c r="C1114" s="1">
        <v>7.3866786645216509E-2</v>
      </c>
    </row>
    <row r="1115" spans="1:3" x14ac:dyDescent="0.3">
      <c r="A1115" s="3">
        <v>78648</v>
      </c>
      <c r="B1115" s="3">
        <v>78679</v>
      </c>
      <c r="C1115" s="1">
        <v>7.3849202292960436E-2</v>
      </c>
    </row>
    <row r="1116" spans="1:3" x14ac:dyDescent="0.3">
      <c r="A1116" s="3">
        <v>78679</v>
      </c>
      <c r="B1116" s="3">
        <v>78707</v>
      </c>
      <c r="C1116" s="1">
        <v>7.3831618228644924E-2</v>
      </c>
    </row>
    <row r="1117" spans="1:3" x14ac:dyDescent="0.3">
      <c r="A1117" s="3">
        <v>78707</v>
      </c>
      <c r="B1117" s="3">
        <v>78740</v>
      </c>
      <c r="C1117" s="1">
        <v>7.3814034452264643E-2</v>
      </c>
    </row>
    <row r="1118" spans="1:3" x14ac:dyDescent="0.3">
      <c r="A1118" s="3">
        <v>78740</v>
      </c>
      <c r="B1118" s="3">
        <v>78770</v>
      </c>
      <c r="C1118" s="1">
        <v>7.3796450963815152E-2</v>
      </c>
    </row>
    <row r="1119" spans="1:3" x14ac:dyDescent="0.3">
      <c r="A1119" s="3">
        <v>78770</v>
      </c>
      <c r="B1119" s="3">
        <v>78801</v>
      </c>
      <c r="C1119" s="1">
        <v>7.3778867763292011E-2</v>
      </c>
    </row>
    <row r="1120" spans="1:3" x14ac:dyDescent="0.3">
      <c r="A1120" s="3">
        <v>78801</v>
      </c>
      <c r="B1120" s="3">
        <v>78832</v>
      </c>
      <c r="C1120" s="1">
        <v>7.376128485068989E-2</v>
      </c>
    </row>
    <row r="1121" spans="1:3" x14ac:dyDescent="0.3">
      <c r="A1121" s="3">
        <v>78832</v>
      </c>
      <c r="B1121" s="3">
        <v>78861</v>
      </c>
      <c r="C1121" s="1">
        <v>7.3743702226004793E-2</v>
      </c>
    </row>
    <row r="1122" spans="1:3" x14ac:dyDescent="0.3">
      <c r="A1122" s="3">
        <v>78861</v>
      </c>
      <c r="B1122" s="3">
        <v>78893</v>
      </c>
      <c r="C1122" s="1">
        <v>7.372611988923139E-2</v>
      </c>
    </row>
    <row r="1123" spans="1:3" x14ac:dyDescent="0.3">
      <c r="A1123" s="3">
        <v>78893</v>
      </c>
      <c r="B1123" s="3">
        <v>78924</v>
      </c>
      <c r="C1123" s="1">
        <v>7.370853784036524E-2</v>
      </c>
    </row>
    <row r="1124" spans="1:3" x14ac:dyDescent="0.3">
      <c r="A1124" s="3">
        <v>78924</v>
      </c>
      <c r="B1124" s="3">
        <v>78952</v>
      </c>
      <c r="C1124" s="1">
        <v>7.369095607940146E-2</v>
      </c>
    </row>
    <row r="1125" spans="1:3" x14ac:dyDescent="0.3">
      <c r="A1125" s="3">
        <v>78952</v>
      </c>
      <c r="B1125" s="3">
        <v>78984</v>
      </c>
      <c r="C1125" s="1">
        <v>7.3673374606335607E-2</v>
      </c>
    </row>
    <row r="1126" spans="1:3" x14ac:dyDescent="0.3">
      <c r="A1126" s="3">
        <v>78984</v>
      </c>
      <c r="B1126" s="3">
        <v>79014</v>
      </c>
      <c r="C1126" s="1">
        <v>7.3655793421163018E-2</v>
      </c>
    </row>
    <row r="1127" spans="1:3" x14ac:dyDescent="0.3">
      <c r="A1127" s="3">
        <v>79014</v>
      </c>
      <c r="B1127" s="3">
        <v>79043</v>
      </c>
      <c r="C1127" s="1">
        <v>7.3638212523878588E-2</v>
      </c>
    </row>
    <row r="1128" spans="1:3" x14ac:dyDescent="0.3">
      <c r="A1128" s="3">
        <v>79043</v>
      </c>
      <c r="B1128" s="3">
        <v>79075</v>
      </c>
      <c r="C1128" s="1">
        <v>7.3620631914477874E-2</v>
      </c>
    </row>
    <row r="1129" spans="1:3" x14ac:dyDescent="0.3">
      <c r="A1129" s="3">
        <v>79075</v>
      </c>
      <c r="B1129" s="3">
        <v>79106</v>
      </c>
      <c r="C1129" s="1">
        <v>7.3603051592955993E-2</v>
      </c>
    </row>
    <row r="1130" spans="1:3" x14ac:dyDescent="0.3">
      <c r="A1130" s="3">
        <v>79106</v>
      </c>
      <c r="B1130" s="3">
        <v>79137</v>
      </c>
      <c r="C1130" s="1">
        <v>7.3585471559308502E-2</v>
      </c>
    </row>
    <row r="1131" spans="1:3" x14ac:dyDescent="0.3">
      <c r="A1131" s="3">
        <v>79137</v>
      </c>
      <c r="B1131" s="3">
        <v>79167</v>
      </c>
      <c r="C1131" s="1">
        <v>7.3567891813530295E-2</v>
      </c>
    </row>
    <row r="1132" spans="1:3" x14ac:dyDescent="0.3">
      <c r="A1132" s="3">
        <v>79167</v>
      </c>
      <c r="B1132" s="3">
        <v>79197</v>
      </c>
      <c r="C1132" s="1">
        <v>7.3550312355617153E-2</v>
      </c>
    </row>
    <row r="1133" spans="1:3" x14ac:dyDescent="0.3">
      <c r="A1133" s="3">
        <v>79197</v>
      </c>
      <c r="B1133" s="3">
        <v>79228</v>
      </c>
      <c r="C1133" s="1">
        <v>7.353273318556397E-2</v>
      </c>
    </row>
    <row r="1134" spans="1:3" x14ac:dyDescent="0.3">
      <c r="A1134" s="3">
        <v>79228</v>
      </c>
      <c r="B1134" s="3">
        <v>79259</v>
      </c>
      <c r="C1134" s="1">
        <v>7.3515154303366081E-2</v>
      </c>
    </row>
    <row r="1135" spans="1:3" x14ac:dyDescent="0.3">
      <c r="A1135" s="3">
        <v>79259</v>
      </c>
      <c r="B1135" s="3">
        <v>79288</v>
      </c>
      <c r="C1135" s="1">
        <v>7.3497575709018825E-2</v>
      </c>
    </row>
    <row r="1136" spans="1:3" x14ac:dyDescent="0.3">
      <c r="A1136" s="3">
        <v>79288</v>
      </c>
      <c r="B1136" s="3">
        <v>79316</v>
      </c>
      <c r="C1136" s="1">
        <v>7.3479997402517538E-2</v>
      </c>
    </row>
    <row r="1137" spans="1:3" x14ac:dyDescent="0.3">
      <c r="A1137" s="3">
        <v>79316</v>
      </c>
      <c r="B1137" s="3">
        <v>79349</v>
      </c>
      <c r="C1137" s="1">
        <v>7.3462419383857558E-2</v>
      </c>
    </row>
    <row r="1138" spans="1:3" x14ac:dyDescent="0.3">
      <c r="A1138" s="3">
        <v>79349</v>
      </c>
      <c r="B1138" s="3">
        <v>79379</v>
      </c>
      <c r="C1138" s="1">
        <v>7.3444841653034221E-2</v>
      </c>
    </row>
    <row r="1139" spans="1:3" x14ac:dyDescent="0.3">
      <c r="A1139" s="3">
        <v>79379</v>
      </c>
      <c r="B1139" s="3">
        <v>79410</v>
      </c>
      <c r="C1139" s="1">
        <v>7.342726421004242E-2</v>
      </c>
    </row>
    <row r="1140" spans="1:3" x14ac:dyDescent="0.3">
      <c r="A1140" s="3">
        <v>79410</v>
      </c>
      <c r="B1140" s="3">
        <v>79440</v>
      </c>
      <c r="C1140" s="1">
        <v>7.3409687054877715E-2</v>
      </c>
    </row>
    <row r="1141" spans="1:3" x14ac:dyDescent="0.3">
      <c r="A1141" s="3">
        <v>79440</v>
      </c>
      <c r="B1141" s="3">
        <v>79470</v>
      </c>
      <c r="C1141" s="1">
        <v>7.3392110187535664E-2</v>
      </c>
    </row>
    <row r="1142" spans="1:3" x14ac:dyDescent="0.3">
      <c r="A1142" s="3">
        <v>79470</v>
      </c>
      <c r="B1142" s="3">
        <v>79502</v>
      </c>
      <c r="C1142" s="1">
        <v>7.3374533608010939E-2</v>
      </c>
    </row>
    <row r="1143" spans="1:3" x14ac:dyDescent="0.3">
      <c r="A1143" s="3">
        <v>79502</v>
      </c>
      <c r="B1143" s="3">
        <v>79532</v>
      </c>
      <c r="C1143" s="1">
        <v>7.335695731629932E-2</v>
      </c>
    </row>
    <row r="1144" spans="1:3" x14ac:dyDescent="0.3">
      <c r="A1144" s="3">
        <v>79532</v>
      </c>
      <c r="B1144" s="3">
        <v>79561</v>
      </c>
      <c r="C1144" s="1">
        <v>7.3339381312395924E-2</v>
      </c>
    </row>
    <row r="1145" spans="1:3" x14ac:dyDescent="0.3">
      <c r="A1145" s="3">
        <v>79561</v>
      </c>
      <c r="B1145" s="3">
        <v>79593</v>
      </c>
      <c r="C1145" s="1">
        <v>7.3321805596296086E-2</v>
      </c>
    </row>
    <row r="1146" spans="1:3" x14ac:dyDescent="0.3">
      <c r="A1146" s="3">
        <v>79593</v>
      </c>
      <c r="B1146" s="3">
        <v>79624</v>
      </c>
      <c r="C1146" s="1">
        <v>7.3304230167995144E-2</v>
      </c>
    </row>
    <row r="1147" spans="1:3" x14ac:dyDescent="0.3">
      <c r="A1147" s="3">
        <v>79624</v>
      </c>
      <c r="B1147" s="3">
        <v>79655</v>
      </c>
      <c r="C1147" s="1">
        <v>7.3286655027488212E-2</v>
      </c>
    </row>
    <row r="1148" spans="1:3" x14ac:dyDescent="0.3">
      <c r="A1148" s="3">
        <v>79655</v>
      </c>
      <c r="B1148" s="3">
        <v>79683</v>
      </c>
      <c r="C1148" s="1">
        <v>7.3269080174770629E-2</v>
      </c>
    </row>
    <row r="1149" spans="1:3" x14ac:dyDescent="0.3">
      <c r="A1149" s="3">
        <v>79683</v>
      </c>
      <c r="B1149" s="3">
        <v>79714</v>
      </c>
      <c r="C1149" s="1">
        <v>7.3251505609837508E-2</v>
      </c>
    </row>
    <row r="1150" spans="1:3" x14ac:dyDescent="0.3">
      <c r="A1150" s="3">
        <v>79714</v>
      </c>
      <c r="B1150" s="3">
        <v>79743</v>
      </c>
      <c r="C1150" s="1">
        <v>7.3233931332684632E-2</v>
      </c>
    </row>
    <row r="1151" spans="1:3" x14ac:dyDescent="0.3">
      <c r="A1151" s="3">
        <v>79743</v>
      </c>
      <c r="B1151" s="3">
        <v>79775</v>
      </c>
      <c r="C1151" s="1">
        <v>7.3216357343306893E-2</v>
      </c>
    </row>
    <row r="1152" spans="1:3" x14ac:dyDescent="0.3">
      <c r="A1152" s="3">
        <v>79775</v>
      </c>
      <c r="B1152" s="3">
        <v>79805</v>
      </c>
      <c r="C1152" s="1">
        <v>7.3198783641699849E-2</v>
      </c>
    </row>
    <row r="1153" spans="1:3" x14ac:dyDescent="0.3">
      <c r="A1153" s="3">
        <v>79805</v>
      </c>
      <c r="B1153" s="3">
        <v>79834</v>
      </c>
      <c r="C1153" s="1">
        <v>7.3181210227858395E-2</v>
      </c>
    </row>
    <row r="1154" spans="1:3" x14ac:dyDescent="0.3">
      <c r="A1154" s="3">
        <v>79834</v>
      </c>
      <c r="B1154" s="3">
        <v>79867</v>
      </c>
      <c r="C1154" s="1">
        <v>7.3163637101778312E-2</v>
      </c>
    </row>
    <row r="1155" spans="1:3" x14ac:dyDescent="0.3">
      <c r="A1155" s="3">
        <v>79867</v>
      </c>
      <c r="B1155" s="3">
        <v>79897</v>
      </c>
      <c r="C1155" s="1">
        <v>7.3146064263454491E-2</v>
      </c>
    </row>
    <row r="1156" spans="1:3" x14ac:dyDescent="0.3">
      <c r="A1156" s="3">
        <v>79897</v>
      </c>
      <c r="B1156" s="3">
        <v>79928</v>
      </c>
      <c r="C1156" s="1">
        <v>7.3128491712882271E-2</v>
      </c>
    </row>
    <row r="1157" spans="1:3" x14ac:dyDescent="0.3">
      <c r="A1157" s="3">
        <v>79928</v>
      </c>
      <c r="B1157" s="3">
        <v>79958</v>
      </c>
      <c r="C1157" s="1">
        <v>7.311091945005721E-2</v>
      </c>
    </row>
    <row r="1158" spans="1:3" x14ac:dyDescent="0.3">
      <c r="A1158" s="3">
        <v>79958</v>
      </c>
      <c r="B1158" s="3">
        <v>79988</v>
      </c>
      <c r="C1158" s="1">
        <v>7.3093347474974202E-2</v>
      </c>
    </row>
    <row r="1159" spans="1:3" x14ac:dyDescent="0.3">
      <c r="A1159" s="3">
        <v>79988</v>
      </c>
      <c r="B1159" s="3">
        <v>80020</v>
      </c>
      <c r="C1159" s="1">
        <v>7.3075775787628805E-2</v>
      </c>
    </row>
    <row r="1160" spans="1:3" x14ac:dyDescent="0.3">
      <c r="A1160" s="3">
        <v>80020</v>
      </c>
      <c r="B1160" s="3">
        <v>80048</v>
      </c>
      <c r="C1160" s="1">
        <v>7.3058204388016357E-2</v>
      </c>
    </row>
    <row r="1161" spans="1:3" x14ac:dyDescent="0.3">
      <c r="A1161" s="3">
        <v>80048</v>
      </c>
      <c r="B1161" s="3">
        <v>80079</v>
      </c>
      <c r="C1161" s="1">
        <v>7.3040633276131972E-2</v>
      </c>
    </row>
    <row r="1162" spans="1:3" x14ac:dyDescent="0.3">
      <c r="A1162" s="3">
        <v>80079</v>
      </c>
      <c r="B1162" s="3">
        <v>80107</v>
      </c>
      <c r="C1162" s="1">
        <v>7.3023062451970988E-2</v>
      </c>
    </row>
    <row r="1163" spans="1:3" x14ac:dyDescent="0.3">
      <c r="A1163" s="3">
        <v>80107</v>
      </c>
      <c r="B1163" s="3">
        <v>80140</v>
      </c>
      <c r="C1163" s="1">
        <v>7.3005491915528742E-2</v>
      </c>
    </row>
    <row r="1164" spans="1:3" x14ac:dyDescent="0.3">
      <c r="A1164" s="3">
        <v>80140</v>
      </c>
      <c r="B1164" s="3">
        <v>80170</v>
      </c>
      <c r="C1164" s="1">
        <v>7.2987921666800348E-2</v>
      </c>
    </row>
    <row r="1165" spans="1:3" x14ac:dyDescent="0.3">
      <c r="A1165" s="3">
        <v>80170</v>
      </c>
      <c r="B1165" s="3">
        <v>80201</v>
      </c>
      <c r="C1165" s="1">
        <v>7.2970351705781367E-2</v>
      </c>
    </row>
    <row r="1166" spans="1:3" x14ac:dyDescent="0.3">
      <c r="A1166" s="3">
        <v>80201</v>
      </c>
      <c r="B1166" s="3">
        <v>80232</v>
      </c>
      <c r="C1166" s="1">
        <v>7.2952782032467134E-2</v>
      </c>
    </row>
    <row r="1167" spans="1:3" x14ac:dyDescent="0.3">
      <c r="A1167" s="3">
        <v>80232</v>
      </c>
      <c r="B1167" s="3">
        <v>80261</v>
      </c>
      <c r="C1167" s="1">
        <v>7.2935212646852543E-2</v>
      </c>
    </row>
    <row r="1168" spans="1:3" x14ac:dyDescent="0.3">
      <c r="A1168" s="3">
        <v>80261</v>
      </c>
      <c r="B1168" s="3">
        <v>80293</v>
      </c>
      <c r="C1168" s="1">
        <v>7.2917643548933153E-2</v>
      </c>
    </row>
    <row r="1169" spans="1:3" x14ac:dyDescent="0.3">
      <c r="A1169" s="3">
        <v>80293</v>
      </c>
      <c r="B1169" s="3">
        <v>80323</v>
      </c>
      <c r="C1169" s="1">
        <v>7.2900074738704079E-2</v>
      </c>
    </row>
    <row r="1170" spans="1:3" x14ac:dyDescent="0.3">
      <c r="A1170" s="3">
        <v>80323</v>
      </c>
      <c r="B1170" s="3">
        <v>80352</v>
      </c>
      <c r="C1170" s="1">
        <v>7.2882506216160881E-2</v>
      </c>
    </row>
    <row r="1171" spans="1:3" x14ac:dyDescent="0.3">
      <c r="A1171" s="3">
        <v>80352</v>
      </c>
      <c r="B1171" s="3">
        <v>80385</v>
      </c>
      <c r="C1171" s="1">
        <v>7.2864937981298672E-2</v>
      </c>
    </row>
    <row r="1172" spans="1:3" x14ac:dyDescent="0.3">
      <c r="A1172" s="3">
        <v>80385</v>
      </c>
      <c r="B1172" s="3">
        <v>80414</v>
      </c>
      <c r="C1172" s="1">
        <v>7.2847370034112791E-2</v>
      </c>
    </row>
    <row r="1173" spans="1:3" x14ac:dyDescent="0.3">
      <c r="A1173" s="3">
        <v>80414</v>
      </c>
      <c r="B1173" s="3">
        <v>80443</v>
      </c>
      <c r="C1173" s="1">
        <v>7.2829802374598351E-2</v>
      </c>
    </row>
    <row r="1174" spans="1:3" x14ac:dyDescent="0.3">
      <c r="A1174" s="3">
        <v>80443</v>
      </c>
      <c r="B1174" s="3">
        <v>80475</v>
      </c>
      <c r="C1174" s="1">
        <v>7.2812235002750914E-2</v>
      </c>
    </row>
    <row r="1175" spans="1:3" x14ac:dyDescent="0.3">
      <c r="A1175" s="3">
        <v>80475</v>
      </c>
      <c r="B1175" s="3">
        <v>80506</v>
      </c>
      <c r="C1175" s="1">
        <v>7.2794667918565814E-2</v>
      </c>
    </row>
    <row r="1176" spans="1:3" x14ac:dyDescent="0.3">
      <c r="A1176" s="3">
        <v>80506</v>
      </c>
      <c r="B1176" s="3">
        <v>80534</v>
      </c>
      <c r="C1176" s="1">
        <v>7.2777101122037946E-2</v>
      </c>
    </row>
    <row r="1177" spans="1:3" x14ac:dyDescent="0.3">
      <c r="A1177" s="3">
        <v>80534</v>
      </c>
      <c r="B1177" s="3">
        <v>80567</v>
      </c>
      <c r="C1177" s="1">
        <v>7.2759534613162868E-2</v>
      </c>
    </row>
    <row r="1178" spans="1:3" x14ac:dyDescent="0.3">
      <c r="A1178" s="3">
        <v>80567</v>
      </c>
      <c r="B1178" s="3">
        <v>80597</v>
      </c>
      <c r="C1178" s="1">
        <v>7.2741968391935918E-2</v>
      </c>
    </row>
    <row r="1179" spans="1:3" x14ac:dyDescent="0.3">
      <c r="A1179" s="3">
        <v>80597</v>
      </c>
      <c r="B1179" s="3">
        <v>80628</v>
      </c>
      <c r="C1179" s="1">
        <v>7.2724402458352211E-2</v>
      </c>
    </row>
    <row r="1180" spans="1:3" x14ac:dyDescent="0.3">
      <c r="A1180" s="3">
        <v>80628</v>
      </c>
      <c r="B1180" s="3">
        <v>80659</v>
      </c>
      <c r="C1180" s="1">
        <v>7.2706836812407083E-2</v>
      </c>
    </row>
    <row r="1181" spans="1:3" x14ac:dyDescent="0.3">
      <c r="A1181" s="3">
        <v>80659</v>
      </c>
      <c r="B1181" s="3">
        <v>80688</v>
      </c>
      <c r="C1181" s="1">
        <v>7.2689271454096094E-2</v>
      </c>
    </row>
    <row r="1182" spans="1:3" x14ac:dyDescent="0.3">
      <c r="A1182" s="3">
        <v>80688</v>
      </c>
      <c r="B1182" s="3">
        <v>80720</v>
      </c>
      <c r="C1182" s="1">
        <v>7.2671706383414136E-2</v>
      </c>
    </row>
    <row r="1183" spans="1:3" x14ac:dyDescent="0.3">
      <c r="A1183" s="3">
        <v>80720</v>
      </c>
      <c r="B1183" s="3">
        <v>80751</v>
      </c>
      <c r="C1183" s="1">
        <v>7.2654141600356548E-2</v>
      </c>
    </row>
    <row r="1184" spans="1:3" x14ac:dyDescent="0.3">
      <c r="A1184" s="3">
        <v>80751</v>
      </c>
      <c r="B1184" s="3">
        <v>80779</v>
      </c>
      <c r="C1184" s="1">
        <v>7.2636577104919109E-2</v>
      </c>
    </row>
    <row r="1185" spans="1:3" x14ac:dyDescent="0.3">
      <c r="A1185" s="3">
        <v>80779</v>
      </c>
      <c r="B1185" s="3">
        <v>80810</v>
      </c>
      <c r="C1185" s="1">
        <v>7.2619012897096491E-2</v>
      </c>
    </row>
    <row r="1186" spans="1:3" x14ac:dyDescent="0.3">
      <c r="A1186" s="3">
        <v>80810</v>
      </c>
      <c r="B1186" s="3">
        <v>80840</v>
      </c>
      <c r="C1186" s="1">
        <v>7.2601448976884253E-2</v>
      </c>
    </row>
    <row r="1187" spans="1:3" x14ac:dyDescent="0.3">
      <c r="A1187" s="3">
        <v>80840</v>
      </c>
      <c r="B1187" s="3">
        <v>80870</v>
      </c>
      <c r="C1187" s="1">
        <v>7.2583885344277732E-2</v>
      </c>
    </row>
    <row r="1188" spans="1:3" x14ac:dyDescent="0.3">
      <c r="A1188" s="3">
        <v>80870</v>
      </c>
      <c r="B1188" s="3">
        <v>80901</v>
      </c>
      <c r="C1188" s="1">
        <v>7.2566321999272043E-2</v>
      </c>
    </row>
    <row r="1189" spans="1:3" x14ac:dyDescent="0.3">
      <c r="A1189" s="3">
        <v>80901</v>
      </c>
      <c r="B1189" s="3">
        <v>80932</v>
      </c>
      <c r="C1189" s="1">
        <v>7.2548758941862745E-2</v>
      </c>
    </row>
    <row r="1190" spans="1:3" x14ac:dyDescent="0.3">
      <c r="A1190" s="3">
        <v>80932</v>
      </c>
      <c r="B1190" s="3">
        <v>80961</v>
      </c>
      <c r="C1190" s="1">
        <v>7.2531196172044732E-2</v>
      </c>
    </row>
    <row r="1191" spans="1:3" x14ac:dyDescent="0.3">
      <c r="A1191" s="3">
        <v>80961</v>
      </c>
      <c r="B1191" s="3">
        <v>80993</v>
      </c>
      <c r="C1191" s="1">
        <v>7.2513633689813783E-2</v>
      </c>
    </row>
    <row r="1192" spans="1:3" x14ac:dyDescent="0.3">
      <c r="A1192" s="3">
        <v>80993</v>
      </c>
      <c r="B1192" s="3">
        <v>81024</v>
      </c>
      <c r="C1192" s="1">
        <v>7.2496071495164793E-2</v>
      </c>
    </row>
    <row r="1193" spans="1:3" x14ac:dyDescent="0.3">
      <c r="A1193" s="3">
        <v>81024</v>
      </c>
      <c r="B1193" s="3">
        <v>81052</v>
      </c>
      <c r="C1193" s="1">
        <v>7.2478509588093321E-2</v>
      </c>
    </row>
    <row r="1194" spans="1:3" x14ac:dyDescent="0.3">
      <c r="A1194" s="3">
        <v>81052</v>
      </c>
      <c r="B1194" s="3">
        <v>81085</v>
      </c>
      <c r="C1194" s="1">
        <v>7.246094796859448E-2</v>
      </c>
    </row>
    <row r="1195" spans="1:3" x14ac:dyDescent="0.3">
      <c r="A1195" s="3">
        <v>81085</v>
      </c>
      <c r="B1195" s="3">
        <v>81115</v>
      </c>
      <c r="C1195" s="1">
        <v>7.2443386636663609E-2</v>
      </c>
    </row>
    <row r="1196" spans="1:3" x14ac:dyDescent="0.3">
      <c r="A1196" s="3">
        <v>81115</v>
      </c>
      <c r="B1196" s="3">
        <v>81143</v>
      </c>
      <c r="C1196" s="1">
        <v>7.2425825592296045E-2</v>
      </c>
    </row>
    <row r="1197" spans="1:3" x14ac:dyDescent="0.3">
      <c r="A1197" s="3">
        <v>81143</v>
      </c>
      <c r="B1197" s="3">
        <v>81175</v>
      </c>
      <c r="C1197" s="1">
        <v>7.2408264835486902E-2</v>
      </c>
    </row>
    <row r="1198" spans="1:3" x14ac:dyDescent="0.3">
      <c r="A1198" s="3">
        <v>81175</v>
      </c>
      <c r="B1198" s="3">
        <v>81205</v>
      </c>
      <c r="C1198" s="1">
        <v>7.239070436623174E-2</v>
      </c>
    </row>
    <row r="1199" spans="1:3" x14ac:dyDescent="0.3">
      <c r="A1199" s="3">
        <v>81205</v>
      </c>
      <c r="B1199" s="3">
        <v>81234</v>
      </c>
      <c r="C1199" s="1">
        <v>7.2373144184525895E-2</v>
      </c>
    </row>
    <row r="1200" spans="1:3" x14ac:dyDescent="0.3">
      <c r="A1200" s="3">
        <v>81234</v>
      </c>
      <c r="B1200" s="3">
        <v>81266</v>
      </c>
      <c r="C1200" s="1">
        <v>7.2355584290364261E-2</v>
      </c>
    </row>
    <row r="1201" spans="1:3" x14ac:dyDescent="0.3">
      <c r="A1201" s="3">
        <v>81266</v>
      </c>
      <c r="B1201" s="3">
        <v>81297</v>
      </c>
      <c r="C1201" s="1">
        <v>7.2338024683742397E-2</v>
      </c>
    </row>
    <row r="1202" spans="1:3" x14ac:dyDescent="0.3">
      <c r="A1202" s="3">
        <v>81297</v>
      </c>
      <c r="B1202" s="3">
        <v>81328</v>
      </c>
      <c r="C1202" s="1">
        <v>7.2320465364655417E-2</v>
      </c>
    </row>
    <row r="1203" spans="1:3" x14ac:dyDescent="0.3">
      <c r="A1203" s="3">
        <v>81328</v>
      </c>
      <c r="B1203" s="3">
        <v>81358</v>
      </c>
      <c r="C1203" s="1">
        <v>7.2302906333098882E-2</v>
      </c>
    </row>
    <row r="1204" spans="1:3" x14ac:dyDescent="0.3">
      <c r="A1204" s="3">
        <v>81358</v>
      </c>
      <c r="B1204" s="3">
        <v>81388</v>
      </c>
      <c r="C1204" s="1">
        <v>7.2285347589068127E-2</v>
      </c>
    </row>
    <row r="1205" spans="1:3" x14ac:dyDescent="0.3">
      <c r="A1205" s="3">
        <v>81388</v>
      </c>
      <c r="B1205" s="3">
        <v>81419</v>
      </c>
      <c r="C1205" s="1">
        <v>7.2267789132558047E-2</v>
      </c>
    </row>
    <row r="1206" spans="1:3" x14ac:dyDescent="0.3">
      <c r="A1206" s="3">
        <v>81419</v>
      </c>
      <c r="B1206" s="3">
        <v>81450</v>
      </c>
      <c r="C1206" s="1">
        <v>7.2250230963564199E-2</v>
      </c>
    </row>
    <row r="1207" spans="1:3" x14ac:dyDescent="0.3">
      <c r="A1207" s="3">
        <v>81450</v>
      </c>
      <c r="B1207" s="3">
        <v>81479</v>
      </c>
      <c r="C1207" s="1">
        <v>7.2232673082081922E-2</v>
      </c>
    </row>
    <row r="1208" spans="1:3" x14ac:dyDescent="0.3">
      <c r="A1208" s="3">
        <v>81479</v>
      </c>
      <c r="B1208" s="3">
        <v>81507</v>
      </c>
      <c r="C1208" s="1">
        <v>7.221511548810633E-2</v>
      </c>
    </row>
    <row r="1209" spans="1:3" x14ac:dyDescent="0.3">
      <c r="A1209" s="3">
        <v>81507</v>
      </c>
      <c r="B1209" s="3">
        <v>81540</v>
      </c>
      <c r="C1209" s="1">
        <v>7.2197558181632759E-2</v>
      </c>
    </row>
    <row r="1210" spans="1:3" x14ac:dyDescent="0.3">
      <c r="A1210" s="3">
        <v>81540</v>
      </c>
      <c r="B1210" s="3">
        <v>81570</v>
      </c>
      <c r="C1210" s="1">
        <v>7.2180001162656549E-2</v>
      </c>
    </row>
    <row r="1211" spans="1:3" x14ac:dyDescent="0.3">
      <c r="A1211" s="3">
        <v>81570</v>
      </c>
      <c r="B1211" s="3">
        <v>81601</v>
      </c>
      <c r="C1211" s="1">
        <v>7.2162444431173034E-2</v>
      </c>
    </row>
    <row r="1212" spans="1:3" x14ac:dyDescent="0.3">
      <c r="A1212" s="3">
        <v>81601</v>
      </c>
      <c r="B1212" s="3">
        <v>81631</v>
      </c>
      <c r="C1212" s="1">
        <v>7.2144887987177331E-2</v>
      </c>
    </row>
    <row r="1213" spans="1:3" x14ac:dyDescent="0.3">
      <c r="A1213" s="3">
        <v>81631</v>
      </c>
      <c r="B1213" s="3">
        <v>81661</v>
      </c>
      <c r="C1213" s="1">
        <v>7.2127331830664998E-2</v>
      </c>
    </row>
    <row r="1214" spans="1:3" x14ac:dyDescent="0.3">
      <c r="A1214" s="3">
        <v>81661</v>
      </c>
      <c r="B1214" s="3">
        <v>81693</v>
      </c>
      <c r="C1214" s="1">
        <v>7.2109775961631151E-2</v>
      </c>
    </row>
    <row r="1215" spans="1:3" x14ac:dyDescent="0.3">
      <c r="A1215" s="3">
        <v>81693</v>
      </c>
      <c r="B1215" s="3">
        <v>81723</v>
      </c>
      <c r="C1215" s="1">
        <v>7.2092220380071348E-2</v>
      </c>
    </row>
    <row r="1216" spans="1:3" x14ac:dyDescent="0.3">
      <c r="A1216" s="3">
        <v>81723</v>
      </c>
      <c r="B1216" s="3">
        <v>81752</v>
      </c>
      <c r="C1216" s="1">
        <v>7.2074665085980261E-2</v>
      </c>
    </row>
    <row r="1217" spans="1:3" x14ac:dyDescent="0.3">
      <c r="A1217" s="3">
        <v>81752</v>
      </c>
      <c r="B1217" s="3">
        <v>81784</v>
      </c>
      <c r="C1217" s="1">
        <v>7.2057110079353892E-2</v>
      </c>
    </row>
    <row r="1218" spans="1:3" x14ac:dyDescent="0.3">
      <c r="A1218" s="3">
        <v>81784</v>
      </c>
      <c r="B1218" s="3">
        <v>81815</v>
      </c>
      <c r="C1218" s="1">
        <v>7.2039555360187135E-2</v>
      </c>
    </row>
    <row r="1219" spans="1:3" x14ac:dyDescent="0.3">
      <c r="A1219" s="3">
        <v>81815</v>
      </c>
      <c r="B1219" s="3">
        <v>81846</v>
      </c>
      <c r="C1219" s="1">
        <v>7.2022000928475327E-2</v>
      </c>
    </row>
    <row r="1220" spans="1:3" x14ac:dyDescent="0.3">
      <c r="A1220" s="3">
        <v>81846</v>
      </c>
      <c r="B1220" s="3">
        <v>81875</v>
      </c>
      <c r="C1220" s="1">
        <v>7.2004446784213805E-2</v>
      </c>
    </row>
    <row r="1221" spans="1:3" x14ac:dyDescent="0.3">
      <c r="A1221" s="3">
        <v>81875</v>
      </c>
      <c r="B1221" s="3">
        <v>81906</v>
      </c>
      <c r="C1221" s="1">
        <v>7.1986892927397905E-2</v>
      </c>
    </row>
    <row r="1222" spans="1:3" x14ac:dyDescent="0.3">
      <c r="A1222" s="3">
        <v>81906</v>
      </c>
      <c r="B1222" s="3">
        <v>81934</v>
      </c>
      <c r="C1222" s="1">
        <v>7.1969339358022744E-2</v>
      </c>
    </row>
    <row r="1223" spans="1:3" x14ac:dyDescent="0.3">
      <c r="A1223" s="3">
        <v>81934</v>
      </c>
      <c r="B1223" s="3">
        <v>81967</v>
      </c>
      <c r="C1223" s="1">
        <v>7.1951786076083879E-2</v>
      </c>
    </row>
    <row r="1224" spans="1:3" x14ac:dyDescent="0.3">
      <c r="A1224" s="3">
        <v>81967</v>
      </c>
      <c r="B1224" s="3">
        <v>81997</v>
      </c>
      <c r="C1224" s="1">
        <v>7.1934233081576426E-2</v>
      </c>
    </row>
    <row r="1225" spans="1:3" x14ac:dyDescent="0.3">
      <c r="A1225" s="3">
        <v>81997</v>
      </c>
      <c r="B1225" s="3">
        <v>82028</v>
      </c>
      <c r="C1225" s="1">
        <v>7.1916680374495723E-2</v>
      </c>
    </row>
    <row r="1226" spans="1:3" x14ac:dyDescent="0.3">
      <c r="A1226" s="3">
        <v>82028</v>
      </c>
      <c r="B1226" s="3">
        <v>82059</v>
      </c>
      <c r="C1226" s="1">
        <v>7.1899127954836883E-2</v>
      </c>
    </row>
    <row r="1227" spans="1:3" x14ac:dyDescent="0.3">
      <c r="A1227" s="3">
        <v>82059</v>
      </c>
      <c r="B1227" s="3">
        <v>82088</v>
      </c>
      <c r="C1227" s="1">
        <v>7.1881575822595689E-2</v>
      </c>
    </row>
    <row r="1228" spans="1:3" x14ac:dyDescent="0.3">
      <c r="A1228" s="3">
        <v>82088</v>
      </c>
      <c r="B1228" s="3">
        <v>82120</v>
      </c>
      <c r="C1228" s="1">
        <v>7.1864023977767033E-2</v>
      </c>
    </row>
    <row r="1229" spans="1:3" x14ac:dyDescent="0.3">
      <c r="A1229" s="3">
        <v>82120</v>
      </c>
      <c r="B1229" s="3">
        <v>82150</v>
      </c>
      <c r="C1229" s="1">
        <v>7.184647242034603E-2</v>
      </c>
    </row>
    <row r="1230" spans="1:3" x14ac:dyDescent="0.3">
      <c r="A1230" s="3">
        <v>82150</v>
      </c>
      <c r="B1230" s="3">
        <v>82179</v>
      </c>
      <c r="C1230" s="1">
        <v>7.1828921150328462E-2</v>
      </c>
    </row>
    <row r="1231" spans="1:3" x14ac:dyDescent="0.3">
      <c r="A1231" s="3">
        <v>82179</v>
      </c>
      <c r="B1231" s="3">
        <v>82212</v>
      </c>
      <c r="C1231" s="1">
        <v>7.1811370167709443E-2</v>
      </c>
    </row>
    <row r="1232" spans="1:3" x14ac:dyDescent="0.3">
      <c r="A1232" s="3">
        <v>82212</v>
      </c>
      <c r="B1232" s="3">
        <v>82240</v>
      </c>
      <c r="C1232" s="1">
        <v>7.179381947248431E-2</v>
      </c>
    </row>
    <row r="1233" spans="1:3" x14ac:dyDescent="0.3">
      <c r="A1233" s="3">
        <v>82240</v>
      </c>
      <c r="B1233" s="3">
        <v>82270</v>
      </c>
      <c r="C1233" s="1">
        <v>7.1776269064648179E-2</v>
      </c>
    </row>
    <row r="1234" spans="1:3" x14ac:dyDescent="0.3">
      <c r="A1234" s="3">
        <v>82270</v>
      </c>
      <c r="B1234" s="3">
        <v>82301</v>
      </c>
      <c r="C1234" s="1">
        <v>7.1758718944196387E-2</v>
      </c>
    </row>
    <row r="1235" spans="1:3" x14ac:dyDescent="0.3">
      <c r="A1235" s="3">
        <v>82301</v>
      </c>
      <c r="B1235" s="3">
        <v>82332</v>
      </c>
      <c r="C1235" s="1">
        <v>7.174116911112427E-2</v>
      </c>
    </row>
    <row r="1236" spans="1:3" x14ac:dyDescent="0.3">
      <c r="A1236" s="3">
        <v>82332</v>
      </c>
      <c r="B1236" s="3">
        <v>82361</v>
      </c>
      <c r="C1236" s="1">
        <v>7.1723619565427166E-2</v>
      </c>
    </row>
    <row r="1237" spans="1:3" x14ac:dyDescent="0.3">
      <c r="A1237" s="3">
        <v>82361</v>
      </c>
      <c r="B1237" s="3">
        <v>82393</v>
      </c>
      <c r="C1237" s="1">
        <v>7.1706070307100411E-2</v>
      </c>
    </row>
    <row r="1238" spans="1:3" x14ac:dyDescent="0.3">
      <c r="A1238" s="3">
        <v>82393</v>
      </c>
      <c r="B1238" s="3">
        <v>82424</v>
      </c>
      <c r="C1238" s="1">
        <v>7.1688521336139122E-2</v>
      </c>
    </row>
    <row r="1239" spans="1:3" x14ac:dyDescent="0.3">
      <c r="A1239" s="3">
        <v>82424</v>
      </c>
      <c r="B1239" s="3">
        <v>82452</v>
      </c>
      <c r="C1239" s="1">
        <v>7.1670972652538634E-2</v>
      </c>
    </row>
    <row r="1240" spans="1:3" x14ac:dyDescent="0.3">
      <c r="A1240" s="3">
        <v>82452</v>
      </c>
      <c r="B1240" s="3">
        <v>82485</v>
      </c>
      <c r="C1240" s="1">
        <v>7.1653424256294507E-2</v>
      </c>
    </row>
    <row r="1241" spans="1:3" x14ac:dyDescent="0.3">
      <c r="A1241" s="3">
        <v>82485</v>
      </c>
      <c r="B1241" s="3">
        <v>82515</v>
      </c>
      <c r="C1241" s="1">
        <v>7.1635876147401634E-2</v>
      </c>
    </row>
    <row r="1242" spans="1:3" x14ac:dyDescent="0.3">
      <c r="A1242" s="3">
        <v>82515</v>
      </c>
      <c r="B1242" s="3">
        <v>82546</v>
      </c>
      <c r="C1242" s="1">
        <v>7.1618328325855574E-2</v>
      </c>
    </row>
    <row r="1243" spans="1:3" x14ac:dyDescent="0.3">
      <c r="A1243" s="3">
        <v>82546</v>
      </c>
      <c r="B1243" s="3">
        <v>82577</v>
      </c>
      <c r="C1243" s="1">
        <v>7.1600780791651664E-2</v>
      </c>
    </row>
    <row r="1244" spans="1:3" x14ac:dyDescent="0.3">
      <c r="A1244" s="3">
        <v>82577</v>
      </c>
      <c r="B1244" s="3">
        <v>82605</v>
      </c>
      <c r="C1244" s="1">
        <v>7.1583233544785019E-2</v>
      </c>
    </row>
    <row r="1245" spans="1:3" x14ac:dyDescent="0.3">
      <c r="A1245" s="3">
        <v>82605</v>
      </c>
      <c r="B1245" s="3">
        <v>82634</v>
      </c>
      <c r="C1245" s="1">
        <v>7.1565686585250976E-2</v>
      </c>
    </row>
    <row r="1246" spans="1:3" x14ac:dyDescent="0.3">
      <c r="A1246" s="3">
        <v>82634</v>
      </c>
      <c r="B1246" s="3">
        <v>82666</v>
      </c>
      <c r="C1246" s="1">
        <v>7.1548139913044873E-2</v>
      </c>
    </row>
    <row r="1247" spans="1:3" x14ac:dyDescent="0.3">
      <c r="A1247" s="3">
        <v>82666</v>
      </c>
      <c r="B1247" s="3">
        <v>82697</v>
      </c>
      <c r="C1247" s="1">
        <v>7.1530593528162045E-2</v>
      </c>
    </row>
    <row r="1248" spans="1:3" x14ac:dyDescent="0.3">
      <c r="A1248" s="3">
        <v>82697</v>
      </c>
      <c r="B1248" s="3">
        <v>82725</v>
      </c>
      <c r="C1248" s="1">
        <v>7.1513047430597609E-2</v>
      </c>
    </row>
    <row r="1249" spans="1:3" x14ac:dyDescent="0.3">
      <c r="A1249" s="3">
        <v>82725</v>
      </c>
      <c r="B1249" s="3">
        <v>82758</v>
      </c>
      <c r="C1249" s="1">
        <v>7.1495501620347124E-2</v>
      </c>
    </row>
    <row r="1250" spans="1:3" x14ac:dyDescent="0.3">
      <c r="A1250" s="3">
        <v>82758</v>
      </c>
      <c r="B1250" s="3">
        <v>82788</v>
      </c>
      <c r="C1250" s="1">
        <v>7.1477956097405704E-2</v>
      </c>
    </row>
    <row r="1251" spans="1:3" x14ac:dyDescent="0.3">
      <c r="A1251" s="3">
        <v>82788</v>
      </c>
      <c r="B1251" s="3">
        <v>82819</v>
      </c>
      <c r="C1251" s="1">
        <v>7.1460410861768686E-2</v>
      </c>
    </row>
    <row r="1252" spans="1:3" x14ac:dyDescent="0.3">
      <c r="A1252" s="3">
        <v>82819</v>
      </c>
      <c r="B1252" s="3">
        <v>82850</v>
      </c>
      <c r="C1252" s="1">
        <v>7.1442865913431186E-2</v>
      </c>
    </row>
    <row r="1253" spans="1:3" x14ac:dyDescent="0.3">
      <c r="A1253" s="3">
        <v>82850</v>
      </c>
      <c r="B1253" s="3">
        <v>82879</v>
      </c>
      <c r="C1253" s="1">
        <v>7.1425321252388985E-2</v>
      </c>
    </row>
    <row r="1254" spans="1:3" x14ac:dyDescent="0.3">
      <c r="A1254" s="3">
        <v>82879</v>
      </c>
      <c r="B1254" s="3">
        <v>82911</v>
      </c>
      <c r="C1254" s="1">
        <v>7.1407776878636975E-2</v>
      </c>
    </row>
    <row r="1255" spans="1:3" x14ac:dyDescent="0.3">
      <c r="A1255" s="3">
        <v>82911</v>
      </c>
      <c r="B1255" s="3">
        <v>82942</v>
      </c>
      <c r="C1255" s="1">
        <v>7.1390232792170494E-2</v>
      </c>
    </row>
    <row r="1256" spans="1:3" x14ac:dyDescent="0.3">
      <c r="A1256" s="3">
        <v>82942</v>
      </c>
      <c r="B1256" s="3">
        <v>82970</v>
      </c>
      <c r="C1256" s="1">
        <v>7.1372688992984878E-2</v>
      </c>
    </row>
    <row r="1257" spans="1:3" x14ac:dyDescent="0.3">
      <c r="A1257" s="3">
        <v>82970</v>
      </c>
      <c r="B1257" s="3">
        <v>83001</v>
      </c>
      <c r="C1257" s="1">
        <v>7.1355145481075466E-2</v>
      </c>
    </row>
    <row r="1258" spans="1:3" x14ac:dyDescent="0.3">
      <c r="A1258" s="3">
        <v>83001</v>
      </c>
      <c r="B1258" s="3">
        <v>83031</v>
      </c>
      <c r="C1258" s="1">
        <v>7.1337602256437593E-2</v>
      </c>
    </row>
    <row r="1259" spans="1:3" x14ac:dyDescent="0.3">
      <c r="A1259" s="3">
        <v>83031</v>
      </c>
      <c r="B1259" s="3">
        <v>83061</v>
      </c>
      <c r="C1259" s="1">
        <v>7.1320059319066376E-2</v>
      </c>
    </row>
    <row r="1260" spans="1:3" x14ac:dyDescent="0.3">
      <c r="A1260" s="3">
        <v>83061</v>
      </c>
      <c r="B1260" s="3">
        <v>83092</v>
      </c>
      <c r="C1260" s="1">
        <v>7.130251666895715E-2</v>
      </c>
    </row>
    <row r="1261" spans="1:3" x14ac:dyDescent="0.3">
      <c r="A1261" s="3">
        <v>83092</v>
      </c>
      <c r="B1261" s="3">
        <v>83123</v>
      </c>
      <c r="C1261" s="1">
        <v>7.1284974306105475E-2</v>
      </c>
    </row>
    <row r="1262" spans="1:3" x14ac:dyDescent="0.3">
      <c r="A1262" s="3">
        <v>83123</v>
      </c>
      <c r="B1262" s="3">
        <v>83152</v>
      </c>
      <c r="C1262" s="1">
        <v>7.1267432230506467E-2</v>
      </c>
    </row>
    <row r="1263" spans="1:3" x14ac:dyDescent="0.3">
      <c r="A1263" s="3">
        <v>83152</v>
      </c>
      <c r="B1263" s="3">
        <v>83184</v>
      </c>
      <c r="C1263" s="1">
        <v>7.1249890442155239E-2</v>
      </c>
    </row>
    <row r="1264" spans="1:3" x14ac:dyDescent="0.3">
      <c r="A1264" s="3">
        <v>83184</v>
      </c>
      <c r="B1264" s="3">
        <v>83215</v>
      </c>
      <c r="C1264" s="1">
        <v>7.1232348941047352E-2</v>
      </c>
    </row>
    <row r="1265" spans="1:3" x14ac:dyDescent="0.3">
      <c r="A1265" s="3">
        <v>83215</v>
      </c>
      <c r="B1265" s="3">
        <v>83243</v>
      </c>
      <c r="C1265" s="1">
        <v>7.121480772717792E-2</v>
      </c>
    </row>
    <row r="1266" spans="1:3" x14ac:dyDescent="0.3">
      <c r="A1266" s="3">
        <v>83243</v>
      </c>
      <c r="B1266" s="3">
        <v>83276</v>
      </c>
      <c r="C1266" s="1">
        <v>7.1197266800542502E-2</v>
      </c>
    </row>
    <row r="1267" spans="1:3" x14ac:dyDescent="0.3">
      <c r="A1267" s="3">
        <v>83276</v>
      </c>
      <c r="B1267" s="3">
        <v>83306</v>
      </c>
      <c r="C1267" s="1">
        <v>7.1179726161136214E-2</v>
      </c>
    </row>
    <row r="1268" spans="1:3" x14ac:dyDescent="0.3">
      <c r="A1268" s="3">
        <v>83306</v>
      </c>
      <c r="B1268" s="3">
        <v>83334</v>
      </c>
      <c r="C1268" s="1">
        <v>7.116218580895417E-2</v>
      </c>
    </row>
    <row r="1269" spans="1:3" x14ac:dyDescent="0.3">
      <c r="A1269" s="3">
        <v>83334</v>
      </c>
      <c r="B1269" s="3">
        <v>83367</v>
      </c>
      <c r="C1269" s="1">
        <v>7.1144645743992152E-2</v>
      </c>
    </row>
    <row r="1270" spans="1:3" x14ac:dyDescent="0.3">
      <c r="A1270" s="3">
        <v>83367</v>
      </c>
      <c r="B1270" s="3">
        <v>83397</v>
      </c>
      <c r="C1270" s="1">
        <v>7.112710596624483E-2</v>
      </c>
    </row>
    <row r="1271" spans="1:3" x14ac:dyDescent="0.3">
      <c r="A1271" s="3">
        <v>83397</v>
      </c>
      <c r="B1271" s="3">
        <v>83428</v>
      </c>
      <c r="C1271" s="1">
        <v>7.1109566475707986E-2</v>
      </c>
    </row>
    <row r="1272" spans="1:3" x14ac:dyDescent="0.3">
      <c r="A1272" s="3">
        <v>83428</v>
      </c>
      <c r="B1272" s="3">
        <v>83458</v>
      </c>
      <c r="C1272" s="1">
        <v>7.1092027272376956E-2</v>
      </c>
    </row>
    <row r="1273" spans="1:3" x14ac:dyDescent="0.3">
      <c r="A1273" s="3">
        <v>83458</v>
      </c>
      <c r="B1273" s="3">
        <v>83488</v>
      </c>
      <c r="C1273" s="1">
        <v>7.1074488356246635E-2</v>
      </c>
    </row>
    <row r="1274" spans="1:3" x14ac:dyDescent="0.3">
      <c r="A1274" s="3">
        <v>83488</v>
      </c>
      <c r="B1274" s="3">
        <v>83520</v>
      </c>
      <c r="C1274" s="1">
        <v>7.1056949727312579E-2</v>
      </c>
    </row>
    <row r="1275" spans="1:3" x14ac:dyDescent="0.3">
      <c r="A1275" s="3">
        <v>83520</v>
      </c>
      <c r="B1275" s="3">
        <v>83550</v>
      </c>
      <c r="C1275" s="1">
        <v>7.1039411385569906E-2</v>
      </c>
    </row>
    <row r="1276" spans="1:3" x14ac:dyDescent="0.3">
      <c r="A1276" s="3">
        <v>83550</v>
      </c>
      <c r="B1276" s="3">
        <v>83579</v>
      </c>
      <c r="C1276" s="1">
        <v>7.1021873331014174E-2</v>
      </c>
    </row>
    <row r="1277" spans="1:3" x14ac:dyDescent="0.3">
      <c r="A1277" s="3">
        <v>83579</v>
      </c>
      <c r="B1277" s="3">
        <v>83611</v>
      </c>
      <c r="C1277" s="1">
        <v>7.1004335563640719E-2</v>
      </c>
    </row>
    <row r="1278" spans="1:3" x14ac:dyDescent="0.3">
      <c r="A1278" s="3">
        <v>83611</v>
      </c>
      <c r="B1278" s="3">
        <v>83642</v>
      </c>
      <c r="C1278" s="1">
        <v>7.0986798083444436E-2</v>
      </c>
    </row>
    <row r="1279" spans="1:3" x14ac:dyDescent="0.3">
      <c r="A1279" s="3">
        <v>83642</v>
      </c>
      <c r="B1279" s="3">
        <v>83673</v>
      </c>
      <c r="C1279" s="1">
        <v>7.0969260890420882E-2</v>
      </c>
    </row>
    <row r="1280" spans="1:3" x14ac:dyDescent="0.3">
      <c r="A1280" s="3">
        <v>83673</v>
      </c>
      <c r="B1280" s="3">
        <v>83701</v>
      </c>
      <c r="C1280" s="1">
        <v>7.0951723984565396E-2</v>
      </c>
    </row>
    <row r="1281" spans="1:3" x14ac:dyDescent="0.3">
      <c r="A1281" s="3">
        <v>83701</v>
      </c>
      <c r="B1281" s="3">
        <v>83732</v>
      </c>
      <c r="C1281" s="1">
        <v>7.0934187365873091E-2</v>
      </c>
    </row>
    <row r="1282" spans="1:3" x14ac:dyDescent="0.3">
      <c r="A1282" s="3">
        <v>83732</v>
      </c>
      <c r="B1282" s="3">
        <v>83761</v>
      </c>
      <c r="C1282" s="1">
        <v>7.0916651034339528E-2</v>
      </c>
    </row>
    <row r="1283" spans="1:3" x14ac:dyDescent="0.3">
      <c r="A1283" s="3">
        <v>83761</v>
      </c>
      <c r="B1283" s="3">
        <v>83793</v>
      </c>
      <c r="C1283" s="1">
        <v>7.0899114989959822E-2</v>
      </c>
    </row>
    <row r="1284" spans="1:3" x14ac:dyDescent="0.3">
      <c r="A1284" s="3">
        <v>83793</v>
      </c>
      <c r="B1284" s="3">
        <v>83823</v>
      </c>
      <c r="C1284" s="1">
        <v>7.0881579232729308E-2</v>
      </c>
    </row>
    <row r="1285" spans="1:3" x14ac:dyDescent="0.3">
      <c r="A1285" s="3">
        <v>83823</v>
      </c>
      <c r="B1285" s="3">
        <v>83852</v>
      </c>
      <c r="C1285" s="1">
        <v>7.0864043762643103E-2</v>
      </c>
    </row>
    <row r="1286" spans="1:3" x14ac:dyDescent="0.3">
      <c r="A1286" s="3">
        <v>83852</v>
      </c>
      <c r="B1286" s="3">
        <v>83885</v>
      </c>
      <c r="C1286" s="1">
        <v>7.0846508579696987E-2</v>
      </c>
    </row>
    <row r="1287" spans="1:3" x14ac:dyDescent="0.3">
      <c r="A1287" s="3">
        <v>83885</v>
      </c>
      <c r="B1287" s="3">
        <v>83915</v>
      </c>
      <c r="C1287" s="1">
        <v>7.0828973683885854E-2</v>
      </c>
    </row>
    <row r="1288" spans="1:3" x14ac:dyDescent="0.3">
      <c r="A1288" s="3">
        <v>83915</v>
      </c>
      <c r="B1288" s="3">
        <v>83946</v>
      </c>
      <c r="C1288" s="1">
        <v>7.081143907520504E-2</v>
      </c>
    </row>
    <row r="1289" spans="1:3" x14ac:dyDescent="0.3">
      <c r="A1289" s="3">
        <v>83946</v>
      </c>
      <c r="B1289" s="3">
        <v>83976</v>
      </c>
      <c r="C1289" s="1">
        <v>7.0793904753649883E-2</v>
      </c>
    </row>
    <row r="1290" spans="1:3" x14ac:dyDescent="0.3">
      <c r="A1290" s="3">
        <v>83976</v>
      </c>
      <c r="B1290" s="3">
        <v>84006</v>
      </c>
      <c r="C1290" s="1">
        <v>7.077637071921572E-2</v>
      </c>
    </row>
    <row r="1291" spans="1:3" x14ac:dyDescent="0.3">
      <c r="A1291" s="3">
        <v>84006</v>
      </c>
      <c r="B1291" s="3">
        <v>84038</v>
      </c>
      <c r="C1291" s="1">
        <v>7.0758836971897887E-2</v>
      </c>
    </row>
    <row r="1292" spans="1:3" x14ac:dyDescent="0.3">
      <c r="A1292" s="3">
        <v>84038</v>
      </c>
      <c r="B1292" s="3">
        <v>84066</v>
      </c>
      <c r="C1292" s="1">
        <v>7.0741303511691722E-2</v>
      </c>
    </row>
    <row r="1293" spans="1:3" x14ac:dyDescent="0.3">
      <c r="A1293" s="3">
        <v>84066</v>
      </c>
      <c r="B1293" s="3">
        <v>84097</v>
      </c>
      <c r="C1293" s="1">
        <v>7.072377033859234E-2</v>
      </c>
    </row>
    <row r="1294" spans="1:3" x14ac:dyDescent="0.3">
      <c r="A1294" s="3">
        <v>84097</v>
      </c>
      <c r="B1294" s="3">
        <v>84125</v>
      </c>
      <c r="C1294" s="1">
        <v>7.0706237452595078E-2</v>
      </c>
    </row>
    <row r="1295" spans="1:3" x14ac:dyDescent="0.3">
      <c r="A1295" s="3">
        <v>84125</v>
      </c>
      <c r="B1295" s="3">
        <v>84158</v>
      </c>
      <c r="C1295" s="1">
        <v>7.0688704853695494E-2</v>
      </c>
    </row>
    <row r="1296" spans="1:3" x14ac:dyDescent="0.3">
      <c r="A1296" s="3">
        <v>84158</v>
      </c>
      <c r="B1296" s="3">
        <v>84188</v>
      </c>
      <c r="C1296" s="1">
        <v>7.0671172541888483E-2</v>
      </c>
    </row>
    <row r="1297" spans="1:3" x14ac:dyDescent="0.3">
      <c r="A1297" s="3">
        <v>84188</v>
      </c>
      <c r="B1297" s="3">
        <v>84219</v>
      </c>
      <c r="C1297" s="1">
        <v>7.0653640517169602E-2</v>
      </c>
    </row>
    <row r="1298" spans="1:3" x14ac:dyDescent="0.3">
      <c r="A1298" s="3">
        <v>84219</v>
      </c>
      <c r="B1298" s="3">
        <v>84250</v>
      </c>
      <c r="C1298" s="1">
        <v>7.063610877953419E-2</v>
      </c>
    </row>
    <row r="1299" spans="1:3" x14ac:dyDescent="0.3">
      <c r="A1299" s="3">
        <v>84250</v>
      </c>
      <c r="B1299" s="3">
        <v>84279</v>
      </c>
      <c r="C1299" s="1">
        <v>7.0618577328977361E-2</v>
      </c>
    </row>
    <row r="1300" spans="1:3" x14ac:dyDescent="0.3">
      <c r="A1300" s="3">
        <v>84279</v>
      </c>
      <c r="B1300" s="3">
        <v>84311</v>
      </c>
      <c r="C1300" s="1">
        <v>7.0601046165494452E-2</v>
      </c>
    </row>
    <row r="1301" spans="1:3" x14ac:dyDescent="0.3">
      <c r="A1301" s="3">
        <v>84311</v>
      </c>
      <c r="B1301" s="3">
        <v>84341</v>
      </c>
      <c r="C1301" s="1">
        <v>7.05835152890808E-2</v>
      </c>
    </row>
    <row r="1302" spans="1:3" x14ac:dyDescent="0.3">
      <c r="A1302" s="3">
        <v>84341</v>
      </c>
      <c r="B1302" s="3">
        <v>84370</v>
      </c>
      <c r="C1302" s="1">
        <v>7.0565984699731743E-2</v>
      </c>
    </row>
    <row r="1303" spans="1:3" x14ac:dyDescent="0.3">
      <c r="A1303" s="3">
        <v>84370</v>
      </c>
      <c r="B1303" s="3">
        <v>84403</v>
      </c>
      <c r="C1303" s="1">
        <v>7.0548454397442617E-2</v>
      </c>
    </row>
    <row r="1304" spans="1:3" x14ac:dyDescent="0.3">
      <c r="A1304" s="3">
        <v>84403</v>
      </c>
      <c r="B1304" s="3">
        <v>84431</v>
      </c>
      <c r="C1304" s="1">
        <v>7.0530924382208759E-2</v>
      </c>
    </row>
    <row r="1305" spans="1:3" x14ac:dyDescent="0.3">
      <c r="A1305" s="3">
        <v>84431</v>
      </c>
      <c r="B1305" s="3">
        <v>84461</v>
      </c>
      <c r="C1305" s="1">
        <v>7.0513394654025063E-2</v>
      </c>
    </row>
    <row r="1306" spans="1:3" x14ac:dyDescent="0.3">
      <c r="A1306" s="3">
        <v>84461</v>
      </c>
      <c r="B1306" s="3">
        <v>84492</v>
      </c>
      <c r="C1306" s="1">
        <v>7.049586521288731E-2</v>
      </c>
    </row>
    <row r="1307" spans="1:3" x14ac:dyDescent="0.3">
      <c r="A1307" s="3">
        <v>84492</v>
      </c>
      <c r="B1307" s="3">
        <v>84523</v>
      </c>
      <c r="C1307" s="1">
        <v>7.0478336058790836E-2</v>
      </c>
    </row>
    <row r="1308" spans="1:3" x14ac:dyDescent="0.3">
      <c r="A1308" s="3">
        <v>84523</v>
      </c>
      <c r="B1308" s="3">
        <v>84552</v>
      </c>
      <c r="C1308" s="1">
        <v>7.0460807191730535E-2</v>
      </c>
    </row>
    <row r="1309" spans="1:3" x14ac:dyDescent="0.3">
      <c r="A1309" s="3">
        <v>84552</v>
      </c>
      <c r="B1309" s="3">
        <v>84584</v>
      </c>
      <c r="C1309" s="1">
        <v>7.0443278611701743E-2</v>
      </c>
    </row>
    <row r="1310" spans="1:3" x14ac:dyDescent="0.3">
      <c r="A1310" s="3">
        <v>84584</v>
      </c>
      <c r="B1310" s="3">
        <v>84615</v>
      </c>
      <c r="C1310" s="1">
        <v>7.042575031870002E-2</v>
      </c>
    </row>
    <row r="1311" spans="1:3" x14ac:dyDescent="0.3">
      <c r="A1311" s="3">
        <v>84615</v>
      </c>
      <c r="B1311" s="3">
        <v>84643</v>
      </c>
      <c r="C1311" s="1">
        <v>7.0408222312720703E-2</v>
      </c>
    </row>
    <row r="1312" spans="1:3" x14ac:dyDescent="0.3">
      <c r="A1312" s="3">
        <v>84643</v>
      </c>
      <c r="B1312" s="3">
        <v>84676</v>
      </c>
      <c r="C1312" s="1">
        <v>7.0390694593758907E-2</v>
      </c>
    </row>
    <row r="1313" spans="1:3" x14ac:dyDescent="0.3">
      <c r="A1313" s="3">
        <v>84676</v>
      </c>
      <c r="B1313" s="3">
        <v>84706</v>
      </c>
      <c r="C1313" s="1">
        <v>7.0373167161809747E-2</v>
      </c>
    </row>
    <row r="1314" spans="1:3" x14ac:dyDescent="0.3">
      <c r="A1314" s="3">
        <v>84706</v>
      </c>
      <c r="B1314" s="3">
        <v>84737</v>
      </c>
      <c r="C1314" s="1">
        <v>7.0355640016869003E-2</v>
      </c>
    </row>
    <row r="1315" spans="1:3" x14ac:dyDescent="0.3">
      <c r="A1315" s="3">
        <v>84737</v>
      </c>
      <c r="B1315" s="3">
        <v>84768</v>
      </c>
      <c r="C1315" s="1">
        <v>7.033811315893157E-2</v>
      </c>
    </row>
    <row r="1316" spans="1:3" x14ac:dyDescent="0.3">
      <c r="A1316" s="3">
        <v>84768</v>
      </c>
      <c r="B1316" s="3">
        <v>84797</v>
      </c>
      <c r="C1316" s="1">
        <v>7.0320586587993006E-2</v>
      </c>
    </row>
    <row r="1317" spans="1:3" x14ac:dyDescent="0.3">
      <c r="A1317" s="3">
        <v>84797</v>
      </c>
      <c r="B1317" s="3">
        <v>84828</v>
      </c>
      <c r="C1317" s="1">
        <v>7.0303060304048648E-2</v>
      </c>
    </row>
    <row r="1318" spans="1:3" x14ac:dyDescent="0.3">
      <c r="A1318" s="3">
        <v>84828</v>
      </c>
      <c r="B1318" s="3">
        <v>84858</v>
      </c>
      <c r="C1318" s="1">
        <v>7.0285534307093389E-2</v>
      </c>
    </row>
    <row r="1319" spans="1:3" x14ac:dyDescent="0.3">
      <c r="A1319" s="3">
        <v>84858</v>
      </c>
      <c r="B1319" s="3">
        <v>84888</v>
      </c>
      <c r="C1319" s="1">
        <v>7.0268008597123011E-2</v>
      </c>
    </row>
    <row r="1320" spans="1:3" x14ac:dyDescent="0.3">
      <c r="A1320" s="3">
        <v>84888</v>
      </c>
      <c r="B1320" s="3">
        <v>84919</v>
      </c>
      <c r="C1320" s="1">
        <v>7.0250483174132405E-2</v>
      </c>
    </row>
    <row r="1321" spans="1:3" x14ac:dyDescent="0.3">
      <c r="A1321" s="3">
        <v>84919</v>
      </c>
      <c r="B1321" s="3">
        <v>84950</v>
      </c>
      <c r="C1321" s="1">
        <v>7.0232958038117133E-2</v>
      </c>
    </row>
    <row r="1322" spans="1:3" x14ac:dyDescent="0.3">
      <c r="A1322" s="3">
        <v>84950</v>
      </c>
      <c r="B1322" s="3">
        <v>84979</v>
      </c>
      <c r="C1322" s="1">
        <v>7.0215433189072529E-2</v>
      </c>
    </row>
    <row r="1323" spans="1:3" x14ac:dyDescent="0.3">
      <c r="A1323" s="3">
        <v>84979</v>
      </c>
      <c r="B1323" s="3">
        <v>85011</v>
      </c>
      <c r="C1323" s="1">
        <v>7.019790862699371E-2</v>
      </c>
    </row>
    <row r="1324" spans="1:3" x14ac:dyDescent="0.3">
      <c r="A1324" s="3">
        <v>85011</v>
      </c>
      <c r="B1324" s="3">
        <v>85042</v>
      </c>
      <c r="C1324" s="1">
        <v>7.0180384351876013E-2</v>
      </c>
    </row>
    <row r="1325" spans="1:3" x14ac:dyDescent="0.3">
      <c r="A1325" s="3">
        <v>85042</v>
      </c>
      <c r="B1325" s="3">
        <v>85070</v>
      </c>
      <c r="C1325" s="1">
        <v>7.0162860363714996E-2</v>
      </c>
    </row>
    <row r="1326" spans="1:3" x14ac:dyDescent="0.3">
      <c r="A1326" s="3">
        <v>85070</v>
      </c>
      <c r="B1326" s="3">
        <v>85103</v>
      </c>
      <c r="C1326" s="1">
        <v>7.0145336662505553E-2</v>
      </c>
    </row>
    <row r="1327" spans="1:3" x14ac:dyDescent="0.3">
      <c r="A1327" s="3">
        <v>85103</v>
      </c>
      <c r="B1327" s="3">
        <v>85133</v>
      </c>
      <c r="C1327" s="1">
        <v>7.0127813248243243E-2</v>
      </c>
    </row>
    <row r="1328" spans="1:3" x14ac:dyDescent="0.3">
      <c r="A1328" s="3">
        <v>85133</v>
      </c>
      <c r="B1328" s="3">
        <v>85161</v>
      </c>
      <c r="C1328" s="1">
        <v>7.0110290120923402E-2</v>
      </c>
    </row>
    <row r="1329" spans="1:3" x14ac:dyDescent="0.3">
      <c r="A1329" s="3">
        <v>85161</v>
      </c>
      <c r="B1329" s="3">
        <v>85193</v>
      </c>
      <c r="C1329" s="1">
        <v>7.0092767280541146E-2</v>
      </c>
    </row>
    <row r="1330" spans="1:3" x14ac:dyDescent="0.3">
      <c r="A1330" s="3">
        <v>85193</v>
      </c>
      <c r="B1330" s="3">
        <v>85223</v>
      </c>
      <c r="C1330" s="1">
        <v>7.0075244727091812E-2</v>
      </c>
    </row>
    <row r="1331" spans="1:3" x14ac:dyDescent="0.3">
      <c r="A1331" s="3">
        <v>85223</v>
      </c>
      <c r="B1331" s="3">
        <v>85252</v>
      </c>
      <c r="C1331" s="1">
        <v>7.0057722460570737E-2</v>
      </c>
    </row>
    <row r="1332" spans="1:3" x14ac:dyDescent="0.3">
      <c r="A1332" s="3">
        <v>85252</v>
      </c>
      <c r="B1332" s="3">
        <v>85284</v>
      </c>
      <c r="C1332" s="1">
        <v>7.004020048097348E-2</v>
      </c>
    </row>
    <row r="1333" spans="1:3" x14ac:dyDescent="0.3">
      <c r="A1333" s="3">
        <v>85284</v>
      </c>
      <c r="B1333" s="3">
        <v>85315</v>
      </c>
      <c r="C1333" s="1">
        <v>7.0022678788294934E-2</v>
      </c>
    </row>
    <row r="1334" spans="1:3" x14ac:dyDescent="0.3">
      <c r="A1334" s="3">
        <v>85315</v>
      </c>
      <c r="B1334" s="3">
        <v>85346</v>
      </c>
      <c r="C1334" s="1">
        <v>7.0005157382530658E-2</v>
      </c>
    </row>
    <row r="1335" spans="1:3" x14ac:dyDescent="0.3">
      <c r="A1335" s="3">
        <v>85346</v>
      </c>
      <c r="B1335" s="3">
        <v>85376</v>
      </c>
      <c r="C1335" s="1">
        <v>6.9987636263675768E-2</v>
      </c>
    </row>
    <row r="1336" spans="1:3" x14ac:dyDescent="0.3">
      <c r="A1336" s="3">
        <v>85376</v>
      </c>
      <c r="B1336" s="3">
        <v>85406</v>
      </c>
      <c r="C1336" s="1">
        <v>6.9970115431725821E-2</v>
      </c>
    </row>
    <row r="1337" spans="1:3" x14ac:dyDescent="0.3">
      <c r="A1337" s="3">
        <v>85406</v>
      </c>
      <c r="B1337" s="3">
        <v>85437</v>
      </c>
      <c r="C1337" s="1">
        <v>6.9952594886675712E-2</v>
      </c>
    </row>
    <row r="1338" spans="1:3" x14ac:dyDescent="0.3">
      <c r="A1338" s="3">
        <v>85437</v>
      </c>
      <c r="B1338" s="3">
        <v>85468</v>
      </c>
      <c r="C1338" s="1">
        <v>6.9935074628521221E-2</v>
      </c>
    </row>
    <row r="1339" spans="1:3" x14ac:dyDescent="0.3">
      <c r="A1339" s="3">
        <v>85468</v>
      </c>
      <c r="B1339" s="3">
        <v>85497</v>
      </c>
      <c r="C1339" s="1">
        <v>6.9917554657257464E-2</v>
      </c>
    </row>
    <row r="1340" spans="1:3" x14ac:dyDescent="0.3">
      <c r="A1340" s="3">
        <v>85497</v>
      </c>
      <c r="B1340" s="3">
        <v>85525</v>
      </c>
      <c r="C1340" s="1">
        <v>6.9900034972879554E-2</v>
      </c>
    </row>
    <row r="1341" spans="1:3" x14ac:dyDescent="0.3">
      <c r="A1341" s="3">
        <v>85525</v>
      </c>
      <c r="B1341" s="3">
        <v>85558</v>
      </c>
      <c r="C1341" s="1">
        <v>6.9882515575383053E-2</v>
      </c>
    </row>
    <row r="1342" spans="1:3" x14ac:dyDescent="0.3">
      <c r="A1342" s="3">
        <v>85558</v>
      </c>
      <c r="B1342" s="3">
        <v>85588</v>
      </c>
      <c r="C1342" s="1">
        <v>6.9864996464763074E-2</v>
      </c>
    </row>
    <row r="1343" spans="1:3" x14ac:dyDescent="0.3">
      <c r="A1343" s="3">
        <v>85588</v>
      </c>
      <c r="B1343" s="3">
        <v>85619</v>
      </c>
      <c r="C1343" s="1">
        <v>6.9847477641014954E-2</v>
      </c>
    </row>
    <row r="1344" spans="1:3" x14ac:dyDescent="0.3">
      <c r="A1344" s="3">
        <v>85619</v>
      </c>
      <c r="B1344" s="3">
        <v>85649</v>
      </c>
      <c r="C1344" s="1">
        <v>6.9829959104134032E-2</v>
      </c>
    </row>
    <row r="1345" spans="1:3" x14ac:dyDescent="0.3">
      <c r="A1345" s="3">
        <v>85649</v>
      </c>
      <c r="B1345" s="3">
        <v>85679</v>
      </c>
      <c r="C1345" s="1">
        <v>6.9812440854115865E-2</v>
      </c>
    </row>
    <row r="1346" spans="1:3" x14ac:dyDescent="0.3">
      <c r="A1346" s="3">
        <v>85679</v>
      </c>
      <c r="B1346" s="3">
        <v>85711</v>
      </c>
      <c r="C1346" s="1">
        <v>6.9794922890955347E-2</v>
      </c>
    </row>
    <row r="1347" spans="1:3" x14ac:dyDescent="0.3">
      <c r="A1347" s="3">
        <v>85711</v>
      </c>
      <c r="B1347" s="3">
        <v>85741</v>
      </c>
      <c r="C1347" s="1">
        <v>6.9777405214647814E-2</v>
      </c>
    </row>
    <row r="1348" spans="1:3" x14ac:dyDescent="0.3">
      <c r="A1348" s="3">
        <v>85741</v>
      </c>
      <c r="B1348" s="3">
        <v>85770</v>
      </c>
      <c r="C1348" s="1">
        <v>6.9759887825188827E-2</v>
      </c>
    </row>
    <row r="1349" spans="1:3" x14ac:dyDescent="0.3">
      <c r="A1349" s="3">
        <v>85770</v>
      </c>
      <c r="B1349" s="3">
        <v>85802</v>
      </c>
      <c r="C1349" s="1">
        <v>6.9742370722573721E-2</v>
      </c>
    </row>
    <row r="1350" spans="1:3" x14ac:dyDescent="0.3">
      <c r="A1350" s="3">
        <v>85802</v>
      </c>
      <c r="B1350" s="3">
        <v>85833</v>
      </c>
      <c r="C1350" s="1">
        <v>6.972485390679739E-2</v>
      </c>
    </row>
    <row r="1351" spans="1:3" x14ac:dyDescent="0.3">
      <c r="A1351" s="3">
        <v>85833</v>
      </c>
      <c r="B1351" s="3">
        <v>85864</v>
      </c>
      <c r="C1351" s="1">
        <v>6.9707337377855616E-2</v>
      </c>
    </row>
    <row r="1352" spans="1:3" x14ac:dyDescent="0.3">
      <c r="A1352" s="3">
        <v>85864</v>
      </c>
      <c r="B1352" s="3">
        <v>85892</v>
      </c>
      <c r="C1352" s="1">
        <v>6.9689821135743291E-2</v>
      </c>
    </row>
    <row r="1353" spans="1:3" x14ac:dyDescent="0.3">
      <c r="A1353" s="3">
        <v>85892</v>
      </c>
      <c r="B1353" s="3">
        <v>85923</v>
      </c>
      <c r="C1353" s="1">
        <v>6.9672305180455973E-2</v>
      </c>
    </row>
    <row r="1354" spans="1:3" x14ac:dyDescent="0.3">
      <c r="A1354" s="3">
        <v>85923</v>
      </c>
      <c r="B1354" s="3">
        <v>85952</v>
      </c>
      <c r="C1354" s="1">
        <v>6.9654789511988779E-2</v>
      </c>
    </row>
    <row r="1355" spans="1:3" x14ac:dyDescent="0.3">
      <c r="A1355" s="3">
        <v>85952</v>
      </c>
      <c r="B1355" s="3">
        <v>85984</v>
      </c>
      <c r="C1355" s="1">
        <v>6.9637274130337268E-2</v>
      </c>
    </row>
    <row r="1356" spans="1:3" x14ac:dyDescent="0.3">
      <c r="A1356" s="3">
        <v>85984</v>
      </c>
      <c r="B1356" s="3">
        <v>86014</v>
      </c>
      <c r="C1356" s="1">
        <v>6.9619759035496553E-2</v>
      </c>
    </row>
    <row r="1357" spans="1:3" x14ac:dyDescent="0.3">
      <c r="A1357" s="3">
        <v>86014</v>
      </c>
      <c r="B1357" s="3">
        <v>86043</v>
      </c>
      <c r="C1357" s="1">
        <v>6.9602244227461973E-2</v>
      </c>
    </row>
    <row r="1358" spans="1:3" x14ac:dyDescent="0.3">
      <c r="A1358" s="3">
        <v>86043</v>
      </c>
      <c r="B1358" s="3">
        <v>86076</v>
      </c>
      <c r="C1358" s="1">
        <v>6.9584729706228865E-2</v>
      </c>
    </row>
    <row r="1359" spans="1:3" x14ac:dyDescent="0.3">
      <c r="A1359" s="3">
        <v>86076</v>
      </c>
      <c r="B1359" s="3">
        <v>86106</v>
      </c>
      <c r="C1359" s="1">
        <v>6.9567215471792565E-2</v>
      </c>
    </row>
    <row r="1360" spans="1:3" x14ac:dyDescent="0.3">
      <c r="A1360" s="3">
        <v>86106</v>
      </c>
      <c r="B1360" s="3">
        <v>86137</v>
      </c>
      <c r="C1360" s="1">
        <v>6.9549701524148189E-2</v>
      </c>
    </row>
    <row r="1361" spans="1:3" x14ac:dyDescent="0.3">
      <c r="A1361" s="3">
        <v>86137</v>
      </c>
      <c r="B1361" s="3">
        <v>86167</v>
      </c>
      <c r="C1361" s="1">
        <v>6.9532187863291295E-2</v>
      </c>
    </row>
    <row r="1362" spans="1:3" x14ac:dyDescent="0.3">
      <c r="A1362" s="3">
        <v>86167</v>
      </c>
      <c r="B1362" s="3">
        <v>86197</v>
      </c>
      <c r="C1362" s="1">
        <v>6.9514674489216999E-2</v>
      </c>
    </row>
    <row r="1363" spans="1:3" x14ac:dyDescent="0.3">
      <c r="A1363" s="3">
        <v>86197</v>
      </c>
      <c r="B1363" s="3">
        <v>86229</v>
      </c>
      <c r="C1363" s="1">
        <v>6.9497161401920859E-2</v>
      </c>
    </row>
    <row r="1364" spans="1:3" x14ac:dyDescent="0.3">
      <c r="A1364" s="3">
        <v>86229</v>
      </c>
      <c r="B1364" s="3">
        <v>86258</v>
      </c>
      <c r="C1364" s="1">
        <v>6.947964860139777E-2</v>
      </c>
    </row>
    <row r="1365" spans="1:3" x14ac:dyDescent="0.3">
      <c r="A1365" s="3">
        <v>86258</v>
      </c>
      <c r="B1365" s="3">
        <v>86288</v>
      </c>
      <c r="C1365" s="1">
        <v>6.9462136087643289E-2</v>
      </c>
    </row>
    <row r="1366" spans="1:3" x14ac:dyDescent="0.3">
      <c r="A1366" s="3">
        <v>86288</v>
      </c>
      <c r="B1366" s="3">
        <v>86319</v>
      </c>
      <c r="C1366" s="1">
        <v>6.9444623860652754E-2</v>
      </c>
    </row>
    <row r="1367" spans="1:3" x14ac:dyDescent="0.3">
      <c r="A1367" s="3">
        <v>86319</v>
      </c>
      <c r="B1367" s="3">
        <v>86350</v>
      </c>
      <c r="C1367" s="1">
        <v>6.9427111920421503E-2</v>
      </c>
    </row>
    <row r="1368" spans="1:3" x14ac:dyDescent="0.3">
      <c r="A1368" s="3">
        <v>86350</v>
      </c>
      <c r="B1368" s="3">
        <v>86379</v>
      </c>
      <c r="C1368" s="1">
        <v>6.9409600266944649E-2</v>
      </c>
    </row>
    <row r="1369" spans="1:3" x14ac:dyDescent="0.3">
      <c r="A1369" s="3">
        <v>86379</v>
      </c>
      <c r="B1369" s="3">
        <v>86411</v>
      </c>
      <c r="C1369" s="1">
        <v>6.939208890021753E-2</v>
      </c>
    </row>
    <row r="1370" spans="1:3" x14ac:dyDescent="0.3">
      <c r="A1370" s="3">
        <v>86411</v>
      </c>
      <c r="B1370" s="3">
        <v>86442</v>
      </c>
      <c r="C1370" s="1">
        <v>6.9374577820235483E-2</v>
      </c>
    </row>
    <row r="1371" spans="1:3" x14ac:dyDescent="0.3">
      <c r="A1371" s="3">
        <v>86442</v>
      </c>
      <c r="B1371" s="3">
        <v>86470</v>
      </c>
      <c r="C1371" s="1">
        <v>6.9357067026994068E-2</v>
      </c>
    </row>
    <row r="1372" spans="1:3" x14ac:dyDescent="0.3">
      <c r="A1372" s="3">
        <v>86470</v>
      </c>
      <c r="B1372" s="3">
        <v>86503</v>
      </c>
      <c r="C1372" s="1">
        <v>6.9339556520488177E-2</v>
      </c>
    </row>
    <row r="1373" spans="1:3" x14ac:dyDescent="0.3">
      <c r="A1373" s="3">
        <v>86503</v>
      </c>
      <c r="B1373" s="3">
        <v>86533</v>
      </c>
      <c r="C1373" s="1">
        <v>6.9322046300713369E-2</v>
      </c>
    </row>
    <row r="1374" spans="1:3" x14ac:dyDescent="0.3">
      <c r="A1374" s="3">
        <v>86533</v>
      </c>
      <c r="B1374" s="3">
        <v>86564</v>
      </c>
      <c r="C1374" s="1">
        <v>6.930453636766476E-2</v>
      </c>
    </row>
    <row r="1375" spans="1:3" x14ac:dyDescent="0.3">
      <c r="A1375" s="3">
        <v>86564</v>
      </c>
      <c r="B1375" s="3">
        <v>86595</v>
      </c>
      <c r="C1375" s="1">
        <v>6.9287026721337908E-2</v>
      </c>
    </row>
    <row r="1376" spans="1:3" x14ac:dyDescent="0.3">
      <c r="A1376" s="3">
        <v>86595</v>
      </c>
      <c r="B1376" s="3">
        <v>86623</v>
      </c>
      <c r="C1376" s="1">
        <v>6.9269517361727928E-2</v>
      </c>
    </row>
    <row r="1377" spans="1:3" x14ac:dyDescent="0.3">
      <c r="A1377" s="3">
        <v>86623</v>
      </c>
      <c r="B1377" s="3">
        <v>86652</v>
      </c>
      <c r="C1377" s="1">
        <v>6.9252008288830158E-2</v>
      </c>
    </row>
    <row r="1378" spans="1:3" x14ac:dyDescent="0.3">
      <c r="A1378" s="3">
        <v>86652</v>
      </c>
      <c r="B1378" s="3">
        <v>86684</v>
      </c>
      <c r="C1378" s="1">
        <v>6.9234499502640157E-2</v>
      </c>
    </row>
    <row r="1379" spans="1:3" x14ac:dyDescent="0.3">
      <c r="A1379" s="3">
        <v>86684</v>
      </c>
      <c r="B1379" s="3">
        <v>86715</v>
      </c>
      <c r="C1379" s="1">
        <v>6.9216991003152817E-2</v>
      </c>
    </row>
    <row r="1380" spans="1:3" x14ac:dyDescent="0.3">
      <c r="A1380" s="3">
        <v>86715</v>
      </c>
      <c r="B1380" s="3">
        <v>86743</v>
      </c>
      <c r="C1380" s="1">
        <v>6.9199482790363476E-2</v>
      </c>
    </row>
    <row r="1381" spans="1:3" x14ac:dyDescent="0.3">
      <c r="A1381" s="3">
        <v>86743</v>
      </c>
      <c r="B1381" s="3">
        <v>86776</v>
      </c>
      <c r="C1381" s="1">
        <v>6.9181974864267914E-2</v>
      </c>
    </row>
    <row r="1382" spans="1:3" x14ac:dyDescent="0.3">
      <c r="A1382" s="3">
        <v>86776</v>
      </c>
      <c r="B1382" s="3">
        <v>86806</v>
      </c>
      <c r="C1382" s="1">
        <v>6.9164467224860804E-2</v>
      </c>
    </row>
    <row r="1383" spans="1:3" x14ac:dyDescent="0.3">
      <c r="A1383" s="3">
        <v>86806</v>
      </c>
      <c r="B1383" s="3">
        <v>86837</v>
      </c>
      <c r="C1383" s="1">
        <v>6.9146959872137925E-2</v>
      </c>
    </row>
    <row r="1384" spans="1:3" x14ac:dyDescent="0.3">
      <c r="A1384" s="3">
        <v>86837</v>
      </c>
      <c r="B1384" s="3">
        <v>86868</v>
      </c>
      <c r="C1384" s="1">
        <v>6.9129452806094394E-2</v>
      </c>
    </row>
    <row r="1385" spans="1:3" x14ac:dyDescent="0.3">
      <c r="A1385" s="3">
        <v>86868</v>
      </c>
      <c r="B1385" s="3">
        <v>86897</v>
      </c>
      <c r="C1385" s="1">
        <v>6.9111946026725546E-2</v>
      </c>
    </row>
    <row r="1386" spans="1:3" x14ac:dyDescent="0.3">
      <c r="A1386" s="3">
        <v>86897</v>
      </c>
      <c r="B1386" s="3">
        <v>86929</v>
      </c>
      <c r="C1386" s="1">
        <v>6.9094439534026719E-2</v>
      </c>
    </row>
    <row r="1387" spans="1:3" x14ac:dyDescent="0.3">
      <c r="A1387" s="3">
        <v>86929</v>
      </c>
      <c r="B1387" s="3">
        <v>86960</v>
      </c>
      <c r="C1387" s="1">
        <v>6.9076933327993251E-2</v>
      </c>
    </row>
    <row r="1388" spans="1:3" x14ac:dyDescent="0.3">
      <c r="A1388" s="3">
        <v>86960</v>
      </c>
      <c r="B1388" s="3">
        <v>86988</v>
      </c>
      <c r="C1388" s="1">
        <v>6.9059427408620255E-2</v>
      </c>
    </row>
    <row r="1389" spans="1:3" x14ac:dyDescent="0.3">
      <c r="A1389" s="3">
        <v>86988</v>
      </c>
      <c r="B1389" s="3">
        <v>87019</v>
      </c>
      <c r="C1389" s="1">
        <v>6.904192177590307E-2</v>
      </c>
    </row>
    <row r="1390" spans="1:3" x14ac:dyDescent="0.3">
      <c r="A1390" s="3">
        <v>87019</v>
      </c>
      <c r="B1390" s="3">
        <v>87049</v>
      </c>
      <c r="C1390" s="1">
        <v>6.9024416429837254E-2</v>
      </c>
    </row>
    <row r="1391" spans="1:3" x14ac:dyDescent="0.3">
      <c r="A1391" s="3">
        <v>87049</v>
      </c>
      <c r="B1391" s="3">
        <v>87079</v>
      </c>
      <c r="C1391" s="1">
        <v>6.9006911370417923E-2</v>
      </c>
    </row>
    <row r="1392" spans="1:3" x14ac:dyDescent="0.3">
      <c r="A1392" s="3">
        <v>87079</v>
      </c>
      <c r="B1392" s="3">
        <v>87110</v>
      </c>
      <c r="C1392" s="1">
        <v>6.8989406597640412E-2</v>
      </c>
    </row>
    <row r="1393" spans="1:3" x14ac:dyDescent="0.3">
      <c r="A1393" s="3">
        <v>87110</v>
      </c>
      <c r="B1393" s="3">
        <v>87141</v>
      </c>
      <c r="C1393" s="1">
        <v>6.8971902111500061E-2</v>
      </c>
    </row>
    <row r="1394" spans="1:3" x14ac:dyDescent="0.3">
      <c r="A1394" s="3">
        <v>87141</v>
      </c>
      <c r="B1394" s="3">
        <v>87170</v>
      </c>
      <c r="C1394" s="1">
        <v>6.8954397911991983E-2</v>
      </c>
    </row>
    <row r="1395" spans="1:3" x14ac:dyDescent="0.3">
      <c r="A1395" s="3">
        <v>87170</v>
      </c>
      <c r="B1395" s="3">
        <v>87202</v>
      </c>
      <c r="C1395" s="1">
        <v>6.8936893999111737E-2</v>
      </c>
    </row>
    <row r="1396" spans="1:3" x14ac:dyDescent="0.3">
      <c r="A1396" s="3">
        <v>87202</v>
      </c>
      <c r="B1396" s="3">
        <v>87233</v>
      </c>
      <c r="C1396" s="1">
        <v>6.8919390372854661E-2</v>
      </c>
    </row>
    <row r="1397" spans="1:3" x14ac:dyDescent="0.3">
      <c r="A1397" s="3">
        <v>87233</v>
      </c>
      <c r="B1397" s="3">
        <v>87261</v>
      </c>
      <c r="C1397" s="1">
        <v>6.8901887033215869E-2</v>
      </c>
    </row>
    <row r="1398" spans="1:3" x14ac:dyDescent="0.3">
      <c r="A1398" s="3">
        <v>87261</v>
      </c>
      <c r="B1398" s="3">
        <v>87294</v>
      </c>
      <c r="C1398" s="1">
        <v>6.88843839801907E-2</v>
      </c>
    </row>
    <row r="1399" spans="1:3" x14ac:dyDescent="0.3">
      <c r="A1399" s="3">
        <v>87294</v>
      </c>
      <c r="B1399" s="3">
        <v>87324</v>
      </c>
      <c r="C1399" s="1">
        <v>6.8866881213774489E-2</v>
      </c>
    </row>
    <row r="1400" spans="1:3" x14ac:dyDescent="0.3">
      <c r="A1400" s="3">
        <v>87324</v>
      </c>
      <c r="B1400" s="3">
        <v>87352</v>
      </c>
      <c r="C1400" s="1">
        <v>6.8849378733962574E-2</v>
      </c>
    </row>
    <row r="1401" spans="1:3" x14ac:dyDescent="0.3">
      <c r="A1401" s="3">
        <v>87352</v>
      </c>
      <c r="B1401" s="3">
        <v>87384</v>
      </c>
      <c r="C1401" s="1">
        <v>6.883187654075007E-2</v>
      </c>
    </row>
    <row r="1402" spans="1:3" x14ac:dyDescent="0.3">
      <c r="A1402" s="3">
        <v>87384</v>
      </c>
      <c r="B1402" s="3">
        <v>87414</v>
      </c>
      <c r="C1402" s="1">
        <v>6.8814374634132758E-2</v>
      </c>
    </row>
    <row r="1403" spans="1:3" x14ac:dyDescent="0.3">
      <c r="A1403" s="3">
        <v>87414</v>
      </c>
      <c r="B1403" s="3">
        <v>87443</v>
      </c>
      <c r="C1403" s="1">
        <v>6.8796873014105531E-2</v>
      </c>
    </row>
    <row r="1404" spans="1:3" x14ac:dyDescent="0.3">
      <c r="A1404" s="3">
        <v>87443</v>
      </c>
      <c r="B1404" s="3">
        <v>87475</v>
      </c>
      <c r="C1404" s="1">
        <v>6.8779371680663726E-2</v>
      </c>
    </row>
    <row r="1405" spans="1:3" x14ac:dyDescent="0.3">
      <c r="A1405" s="3">
        <v>87475</v>
      </c>
      <c r="B1405" s="3">
        <v>87506</v>
      </c>
      <c r="C1405" s="1">
        <v>6.876187063380268E-2</v>
      </c>
    </row>
    <row r="1406" spans="1:3" x14ac:dyDescent="0.3">
      <c r="A1406" s="3">
        <v>87506</v>
      </c>
      <c r="B1406" s="3">
        <v>87537</v>
      </c>
      <c r="C1406" s="1">
        <v>6.8744369873517952E-2</v>
      </c>
    </row>
    <row r="1407" spans="1:3" x14ac:dyDescent="0.3">
      <c r="A1407" s="3">
        <v>87537</v>
      </c>
      <c r="B1407" s="3">
        <v>87567</v>
      </c>
      <c r="C1407" s="1">
        <v>6.8726869399804436E-2</v>
      </c>
    </row>
    <row r="1408" spans="1:3" x14ac:dyDescent="0.3">
      <c r="A1408" s="3">
        <v>87567</v>
      </c>
      <c r="B1408" s="3">
        <v>87597</v>
      </c>
      <c r="C1408" s="1">
        <v>6.8709369212657911E-2</v>
      </c>
    </row>
    <row r="1409" spans="1:3" x14ac:dyDescent="0.3">
      <c r="A1409" s="3">
        <v>87597</v>
      </c>
      <c r="B1409" s="3">
        <v>87628</v>
      </c>
      <c r="C1409" s="1">
        <v>6.8691869312073273E-2</v>
      </c>
    </row>
    <row r="1410" spans="1:3" x14ac:dyDescent="0.3">
      <c r="A1410" s="3">
        <v>87628</v>
      </c>
      <c r="B1410" s="3">
        <v>87659</v>
      </c>
      <c r="C1410" s="1">
        <v>6.8674369698045856E-2</v>
      </c>
    </row>
    <row r="1411" spans="1:3" x14ac:dyDescent="0.3">
      <c r="A1411" s="3">
        <v>87659</v>
      </c>
      <c r="B1411" s="3">
        <v>87688</v>
      </c>
      <c r="C1411" s="1">
        <v>6.8656870370571221E-2</v>
      </c>
    </row>
    <row r="1412" spans="1:3" x14ac:dyDescent="0.3">
      <c r="A1412" s="3">
        <v>87688</v>
      </c>
      <c r="B1412" s="3">
        <v>87719</v>
      </c>
      <c r="C1412" s="1">
        <v>6.8639371329644483E-2</v>
      </c>
    </row>
    <row r="1413" spans="1:3" x14ac:dyDescent="0.3">
      <c r="A1413" s="3">
        <v>87719</v>
      </c>
      <c r="B1413" s="3">
        <v>87750</v>
      </c>
      <c r="C1413" s="1">
        <v>6.86218725752612E-2</v>
      </c>
    </row>
    <row r="1414" spans="1:3" x14ac:dyDescent="0.3">
      <c r="A1414" s="3">
        <v>87750</v>
      </c>
      <c r="B1414" s="3">
        <v>87779</v>
      </c>
      <c r="C1414" s="1">
        <v>6.8604374107416266E-2</v>
      </c>
    </row>
    <row r="1415" spans="1:3" x14ac:dyDescent="0.3">
      <c r="A1415" s="3">
        <v>87779</v>
      </c>
      <c r="B1415" s="3">
        <v>87811</v>
      </c>
      <c r="C1415" s="1">
        <v>6.858687592610524E-2</v>
      </c>
    </row>
    <row r="1416" spans="1:3" x14ac:dyDescent="0.3">
      <c r="A1416" s="3">
        <v>87811</v>
      </c>
      <c r="B1416" s="3">
        <v>87841</v>
      </c>
      <c r="C1416" s="1">
        <v>6.856937803132368E-2</v>
      </c>
    </row>
    <row r="1417" spans="1:3" x14ac:dyDescent="0.3">
      <c r="A1417" s="3">
        <v>87841</v>
      </c>
      <c r="B1417" s="3">
        <v>87870</v>
      </c>
      <c r="C1417" s="1">
        <v>6.8551880423066258E-2</v>
      </c>
    </row>
    <row r="1418" spans="1:3" x14ac:dyDescent="0.3">
      <c r="A1418" s="3">
        <v>87870</v>
      </c>
      <c r="B1418" s="3">
        <v>87903</v>
      </c>
      <c r="C1418" s="1">
        <v>6.8534383101328977E-2</v>
      </c>
    </row>
    <row r="1419" spans="1:3" x14ac:dyDescent="0.3">
      <c r="A1419" s="3">
        <v>87903</v>
      </c>
      <c r="B1419" s="3">
        <v>87933</v>
      </c>
      <c r="C1419" s="1">
        <v>6.8516886066106508E-2</v>
      </c>
    </row>
    <row r="1420" spans="1:3" x14ac:dyDescent="0.3">
      <c r="A1420" s="3">
        <v>87933</v>
      </c>
      <c r="B1420" s="3">
        <v>87964</v>
      </c>
      <c r="C1420" s="1">
        <v>6.8499389317394632E-2</v>
      </c>
    </row>
    <row r="1421" spans="1:3" x14ac:dyDescent="0.3">
      <c r="A1421" s="3">
        <v>87964</v>
      </c>
      <c r="B1421" s="3">
        <v>87994</v>
      </c>
      <c r="C1421" s="1">
        <v>6.8481892855188464E-2</v>
      </c>
    </row>
    <row r="1422" spans="1:3" x14ac:dyDescent="0.3">
      <c r="A1422" s="3">
        <v>87994</v>
      </c>
      <c r="B1422" s="3">
        <v>88024</v>
      </c>
      <c r="C1422" s="1">
        <v>6.8464396679483341E-2</v>
      </c>
    </row>
    <row r="1423" spans="1:3" x14ac:dyDescent="0.3">
      <c r="A1423" s="3">
        <v>88024</v>
      </c>
      <c r="B1423" s="3">
        <v>88056</v>
      </c>
      <c r="C1423" s="1">
        <v>6.8446900790274601E-2</v>
      </c>
    </row>
    <row r="1424" spans="1:3" x14ac:dyDescent="0.3">
      <c r="A1424" s="3">
        <v>88056</v>
      </c>
      <c r="B1424" s="3">
        <v>88084</v>
      </c>
      <c r="C1424" s="1">
        <v>6.8429405187557357E-2</v>
      </c>
    </row>
    <row r="1425" spans="1:3" x14ac:dyDescent="0.3">
      <c r="A1425" s="3">
        <v>88084</v>
      </c>
      <c r="B1425" s="3">
        <v>88115</v>
      </c>
      <c r="C1425" s="1">
        <v>6.8411909871327392E-2</v>
      </c>
    </row>
    <row r="1426" spans="1:3" x14ac:dyDescent="0.3">
      <c r="A1426" s="3">
        <v>88115</v>
      </c>
      <c r="B1426" s="3">
        <v>88143</v>
      </c>
      <c r="C1426" s="1">
        <v>6.8394414841579376E-2</v>
      </c>
    </row>
    <row r="1427" spans="1:3" x14ac:dyDescent="0.3">
      <c r="A1427" s="3">
        <v>88143</v>
      </c>
      <c r="B1427" s="3">
        <v>88176</v>
      </c>
      <c r="C1427" s="1">
        <v>6.8376920098309091E-2</v>
      </c>
    </row>
    <row r="1428" spans="1:3" x14ac:dyDescent="0.3">
      <c r="A1428" s="3">
        <v>88176</v>
      </c>
      <c r="B1428" s="3">
        <v>88206</v>
      </c>
      <c r="C1428" s="1">
        <v>6.8359425641511873E-2</v>
      </c>
    </row>
    <row r="1429" spans="1:3" x14ac:dyDescent="0.3">
      <c r="A1429" s="3">
        <v>88206</v>
      </c>
      <c r="B1429" s="3">
        <v>88237</v>
      </c>
      <c r="C1429" s="1">
        <v>6.8341931471182615E-2</v>
      </c>
    </row>
    <row r="1430" spans="1:3" x14ac:dyDescent="0.3">
      <c r="A1430" s="3">
        <v>88237</v>
      </c>
      <c r="B1430" s="3">
        <v>88268</v>
      </c>
      <c r="C1430" s="1">
        <v>6.8324437587316877E-2</v>
      </c>
    </row>
    <row r="1431" spans="1:3" x14ac:dyDescent="0.3">
      <c r="A1431" s="3">
        <v>88268</v>
      </c>
      <c r="B1431" s="3">
        <v>88297</v>
      </c>
      <c r="C1431" s="1">
        <v>6.8306943989910218E-2</v>
      </c>
    </row>
    <row r="1432" spans="1:3" x14ac:dyDescent="0.3">
      <c r="A1432" s="3">
        <v>88297</v>
      </c>
      <c r="B1432" s="3">
        <v>88329</v>
      </c>
      <c r="C1432" s="1">
        <v>6.8289450678957309E-2</v>
      </c>
    </row>
    <row r="1433" spans="1:3" x14ac:dyDescent="0.3">
      <c r="A1433" s="3">
        <v>88329</v>
      </c>
      <c r="B1433" s="3">
        <v>88359</v>
      </c>
      <c r="C1433" s="1">
        <v>6.8271957654454152E-2</v>
      </c>
    </row>
    <row r="1434" spans="1:3" x14ac:dyDescent="0.3">
      <c r="A1434" s="3">
        <v>88359</v>
      </c>
      <c r="B1434" s="3">
        <v>88388</v>
      </c>
      <c r="C1434" s="1">
        <v>6.8254464916395641E-2</v>
      </c>
    </row>
    <row r="1435" spans="1:3" x14ac:dyDescent="0.3">
      <c r="A1435" s="3">
        <v>88388</v>
      </c>
      <c r="B1435" s="3">
        <v>88421</v>
      </c>
      <c r="C1435" s="1">
        <v>6.8236972464777113E-2</v>
      </c>
    </row>
    <row r="1436" spans="1:3" x14ac:dyDescent="0.3">
      <c r="A1436" s="3">
        <v>88421</v>
      </c>
      <c r="B1436" s="3">
        <v>88449</v>
      </c>
      <c r="C1436" s="1">
        <v>6.8219480299594126E-2</v>
      </c>
    </row>
    <row r="1437" spans="1:3" x14ac:dyDescent="0.3">
      <c r="A1437" s="3">
        <v>88449</v>
      </c>
      <c r="B1437" s="3">
        <v>88479</v>
      </c>
      <c r="C1437" s="1">
        <v>6.8201988420841797E-2</v>
      </c>
    </row>
    <row r="1438" spans="1:3" x14ac:dyDescent="0.3">
      <c r="A1438" s="3">
        <v>88479</v>
      </c>
      <c r="B1438" s="3">
        <v>88510</v>
      </c>
      <c r="C1438" s="1">
        <v>6.818449682851524E-2</v>
      </c>
    </row>
    <row r="1439" spans="1:3" x14ac:dyDescent="0.3">
      <c r="A1439" s="3">
        <v>88510</v>
      </c>
      <c r="B1439" s="3">
        <v>88541</v>
      </c>
      <c r="C1439" s="1">
        <v>6.8167005522610236E-2</v>
      </c>
    </row>
    <row r="1440" spans="1:3" x14ac:dyDescent="0.3">
      <c r="A1440" s="3">
        <v>88541</v>
      </c>
      <c r="B1440" s="3">
        <v>88570</v>
      </c>
      <c r="C1440" s="1">
        <v>6.8149514503121678E-2</v>
      </c>
    </row>
    <row r="1441" spans="1:3" x14ac:dyDescent="0.3">
      <c r="A1441" s="3">
        <v>88570</v>
      </c>
      <c r="B1441" s="3">
        <v>88602</v>
      </c>
      <c r="C1441" s="1">
        <v>6.8132023770045125E-2</v>
      </c>
    </row>
    <row r="1442" spans="1:3" x14ac:dyDescent="0.3">
      <c r="A1442" s="3">
        <v>88602</v>
      </c>
      <c r="B1442" s="3">
        <v>88633</v>
      </c>
      <c r="C1442" s="1">
        <v>6.8114533323375692E-2</v>
      </c>
    </row>
    <row r="1443" spans="1:3" x14ac:dyDescent="0.3">
      <c r="A1443" s="3">
        <v>88633</v>
      </c>
      <c r="B1443" s="3">
        <v>88661</v>
      </c>
      <c r="C1443" s="1">
        <v>6.8097043163108939E-2</v>
      </c>
    </row>
    <row r="1444" spans="1:3" x14ac:dyDescent="0.3">
      <c r="A1444" s="3">
        <v>88661</v>
      </c>
      <c r="B1444" s="3">
        <v>88694</v>
      </c>
      <c r="C1444" s="1">
        <v>6.807955328923998E-2</v>
      </c>
    </row>
    <row r="1445" spans="1:3" x14ac:dyDescent="0.3">
      <c r="A1445" s="3">
        <v>88694</v>
      </c>
      <c r="B1445" s="3">
        <v>88724</v>
      </c>
      <c r="C1445" s="1">
        <v>6.8062063701764153E-2</v>
      </c>
    </row>
    <row r="1446" spans="1:3" x14ac:dyDescent="0.3">
      <c r="A1446" s="3">
        <v>88724</v>
      </c>
      <c r="B1446" s="3">
        <v>88755</v>
      </c>
      <c r="C1446" s="1">
        <v>6.8044574400676794E-2</v>
      </c>
    </row>
    <row r="1447" spans="1:3" x14ac:dyDescent="0.3">
      <c r="A1447" s="3">
        <v>88755</v>
      </c>
      <c r="B1447" s="3">
        <v>88786</v>
      </c>
      <c r="C1447" s="1">
        <v>6.8027085385973241E-2</v>
      </c>
    </row>
    <row r="1448" spans="1:3" x14ac:dyDescent="0.3">
      <c r="A1448" s="3">
        <v>88786</v>
      </c>
      <c r="B1448" s="3">
        <v>88814</v>
      </c>
      <c r="C1448" s="1">
        <v>6.800959665764883E-2</v>
      </c>
    </row>
    <row r="1449" spans="1:3" x14ac:dyDescent="0.3">
      <c r="A1449" s="3">
        <v>88814</v>
      </c>
      <c r="B1449" s="3">
        <v>88843</v>
      </c>
      <c r="C1449" s="1">
        <v>6.7992108215698677E-2</v>
      </c>
    </row>
    <row r="1450" spans="1:3" x14ac:dyDescent="0.3">
      <c r="A1450" s="3">
        <v>88843</v>
      </c>
      <c r="B1450" s="3">
        <v>88875</v>
      </c>
      <c r="C1450" s="1">
        <v>6.797462006011834E-2</v>
      </c>
    </row>
    <row r="1451" spans="1:3" x14ac:dyDescent="0.3">
      <c r="A1451" s="3">
        <v>88875</v>
      </c>
      <c r="B1451" s="3">
        <v>88906</v>
      </c>
      <c r="C1451" s="1">
        <v>6.7957132190903158E-2</v>
      </c>
    </row>
    <row r="1452" spans="1:3" x14ac:dyDescent="0.3">
      <c r="A1452" s="3">
        <v>88906</v>
      </c>
      <c r="B1452" s="3">
        <v>88934</v>
      </c>
      <c r="C1452" s="1">
        <v>6.7939644608048244E-2</v>
      </c>
    </row>
    <row r="1453" spans="1:3" x14ac:dyDescent="0.3">
      <c r="A1453" s="3">
        <v>88934</v>
      </c>
      <c r="B1453" s="3">
        <v>88967</v>
      </c>
      <c r="C1453" s="1">
        <v>6.7922157311548714E-2</v>
      </c>
    </row>
    <row r="1454" spans="1:3" x14ac:dyDescent="0.3">
      <c r="A1454" s="3">
        <v>88967</v>
      </c>
      <c r="B1454" s="3">
        <v>88997</v>
      </c>
      <c r="C1454" s="1">
        <v>6.7904670301400349E-2</v>
      </c>
    </row>
    <row r="1455" spans="1:3" x14ac:dyDescent="0.3">
      <c r="A1455" s="3">
        <v>88997</v>
      </c>
      <c r="B1455" s="3">
        <v>89028</v>
      </c>
      <c r="C1455" s="1">
        <v>6.7887183577598265E-2</v>
      </c>
    </row>
    <row r="1456" spans="1:3" x14ac:dyDescent="0.3">
      <c r="A1456" s="3">
        <v>89028</v>
      </c>
      <c r="B1456" s="3">
        <v>89059</v>
      </c>
      <c r="C1456" s="1">
        <v>6.7869697140137797E-2</v>
      </c>
    </row>
    <row r="1457" spans="1:3" x14ac:dyDescent="0.3">
      <c r="A1457" s="3">
        <v>89059</v>
      </c>
      <c r="B1457" s="3">
        <v>89088</v>
      </c>
      <c r="C1457" s="1">
        <v>6.7852210989014061E-2</v>
      </c>
    </row>
    <row r="1458" spans="1:3" x14ac:dyDescent="0.3">
      <c r="A1458" s="3">
        <v>89088</v>
      </c>
      <c r="B1458" s="3">
        <v>89120</v>
      </c>
      <c r="C1458" s="1">
        <v>6.7834725124222617E-2</v>
      </c>
    </row>
    <row r="1459" spans="1:3" x14ac:dyDescent="0.3">
      <c r="A1459" s="3">
        <v>89120</v>
      </c>
      <c r="B1459" s="3">
        <v>89151</v>
      </c>
      <c r="C1459" s="1">
        <v>6.7817239545758801E-2</v>
      </c>
    </row>
    <row r="1460" spans="1:3" x14ac:dyDescent="0.3">
      <c r="A1460" s="3">
        <v>89151</v>
      </c>
      <c r="B1460" s="3">
        <v>89179</v>
      </c>
      <c r="C1460" s="1">
        <v>6.7799754253617728E-2</v>
      </c>
    </row>
    <row r="1461" spans="1:3" x14ac:dyDescent="0.3">
      <c r="A1461" s="3">
        <v>89179</v>
      </c>
      <c r="B1461" s="3">
        <v>89211</v>
      </c>
      <c r="C1461" s="1">
        <v>6.7782269247794735E-2</v>
      </c>
    </row>
    <row r="1462" spans="1:3" x14ac:dyDescent="0.3">
      <c r="A1462" s="3">
        <v>89211</v>
      </c>
      <c r="B1462" s="3">
        <v>89241</v>
      </c>
      <c r="C1462" s="1">
        <v>6.776478452828516E-2</v>
      </c>
    </row>
    <row r="1463" spans="1:3" x14ac:dyDescent="0.3">
      <c r="A1463" s="3">
        <v>89241</v>
      </c>
      <c r="B1463" s="3">
        <v>89270</v>
      </c>
      <c r="C1463" s="1">
        <v>6.774730009508434E-2</v>
      </c>
    </row>
    <row r="1464" spans="1:3" x14ac:dyDescent="0.3">
      <c r="A1464" s="3">
        <v>89270</v>
      </c>
      <c r="B1464" s="3">
        <v>89302</v>
      </c>
      <c r="C1464" s="1">
        <v>6.7729815948187611E-2</v>
      </c>
    </row>
    <row r="1465" spans="1:3" x14ac:dyDescent="0.3">
      <c r="A1465" s="3">
        <v>89302</v>
      </c>
      <c r="B1465" s="3">
        <v>89333</v>
      </c>
      <c r="C1465" s="1">
        <v>6.771233208759031E-2</v>
      </c>
    </row>
    <row r="1466" spans="1:3" x14ac:dyDescent="0.3">
      <c r="A1466" s="3">
        <v>89333</v>
      </c>
      <c r="B1466" s="3">
        <v>89364</v>
      </c>
      <c r="C1466" s="1">
        <v>6.7694848513287775E-2</v>
      </c>
    </row>
    <row r="1467" spans="1:3" x14ac:dyDescent="0.3">
      <c r="A1467" s="3">
        <v>89364</v>
      </c>
      <c r="B1467" s="3">
        <v>89394</v>
      </c>
      <c r="C1467" s="1">
        <v>6.7677365225275121E-2</v>
      </c>
    </row>
    <row r="1468" spans="1:3" x14ac:dyDescent="0.3">
      <c r="A1468" s="3">
        <v>89394</v>
      </c>
      <c r="B1468" s="3">
        <v>89424</v>
      </c>
      <c r="C1468" s="1">
        <v>6.7659882223547907E-2</v>
      </c>
    </row>
    <row r="1469" spans="1:3" x14ac:dyDescent="0.3">
      <c r="A1469" s="3">
        <v>89424</v>
      </c>
      <c r="B1469" s="3">
        <v>89455</v>
      </c>
      <c r="C1469" s="1">
        <v>6.7642399508101247E-2</v>
      </c>
    </row>
    <row r="1470" spans="1:3" x14ac:dyDescent="0.3">
      <c r="A1470" s="3">
        <v>89455</v>
      </c>
      <c r="B1470" s="3">
        <v>89486</v>
      </c>
      <c r="C1470" s="1">
        <v>6.762491707893048E-2</v>
      </c>
    </row>
    <row r="1471" spans="1:3" x14ac:dyDescent="0.3">
      <c r="A1471" s="3">
        <v>89486</v>
      </c>
      <c r="B1471" s="3">
        <v>89515</v>
      </c>
      <c r="C1471" s="1">
        <v>6.7607434936030941E-2</v>
      </c>
    </row>
    <row r="1472" spans="1:3" x14ac:dyDescent="0.3">
      <c r="A1472" s="3">
        <v>89515</v>
      </c>
      <c r="B1472" s="3">
        <v>89543</v>
      </c>
      <c r="C1472" s="1">
        <v>6.7589953079398191E-2</v>
      </c>
    </row>
    <row r="1473" spans="1:3" x14ac:dyDescent="0.3">
      <c r="A1473" s="3">
        <v>89543</v>
      </c>
      <c r="B1473" s="3">
        <v>89576</v>
      </c>
      <c r="C1473" s="1">
        <v>6.7572471509027121E-2</v>
      </c>
    </row>
    <row r="1474" spans="1:3" x14ac:dyDescent="0.3">
      <c r="A1474" s="3">
        <v>89576</v>
      </c>
      <c r="B1474" s="3">
        <v>89606</v>
      </c>
      <c r="C1474" s="1">
        <v>6.7554990224913292E-2</v>
      </c>
    </row>
    <row r="1475" spans="1:3" x14ac:dyDescent="0.3">
      <c r="A1475" s="3">
        <v>89606</v>
      </c>
      <c r="B1475" s="3">
        <v>89637</v>
      </c>
      <c r="C1475" s="1">
        <v>6.7537509227052039E-2</v>
      </c>
    </row>
    <row r="1476" spans="1:3" x14ac:dyDescent="0.3">
      <c r="A1476" s="3">
        <v>89637</v>
      </c>
      <c r="B1476" s="3">
        <v>89667</v>
      </c>
      <c r="C1476" s="1">
        <v>6.7520028515438479E-2</v>
      </c>
    </row>
    <row r="1477" spans="1:3" x14ac:dyDescent="0.3">
      <c r="A1477" s="3">
        <v>89667</v>
      </c>
      <c r="B1477" s="3">
        <v>89697</v>
      </c>
      <c r="C1477" s="1">
        <v>6.7502548090068171E-2</v>
      </c>
    </row>
    <row r="1478" spans="1:3" x14ac:dyDescent="0.3">
      <c r="A1478" s="3">
        <v>89697</v>
      </c>
      <c r="B1478" s="3">
        <v>89729</v>
      </c>
      <c r="C1478" s="1">
        <v>6.7485067950936228E-2</v>
      </c>
    </row>
    <row r="1479" spans="1:3" x14ac:dyDescent="0.3">
      <c r="A1479" s="3">
        <v>89729</v>
      </c>
      <c r="B1479" s="3">
        <v>89759</v>
      </c>
      <c r="C1479" s="1">
        <v>6.7467588098037989E-2</v>
      </c>
    </row>
    <row r="1480" spans="1:3" x14ac:dyDescent="0.3">
      <c r="A1480" s="3">
        <v>89759</v>
      </c>
      <c r="B1480" s="3">
        <v>89788</v>
      </c>
      <c r="C1480" s="1">
        <v>6.7450108531369013E-2</v>
      </c>
    </row>
    <row r="1481" spans="1:3" x14ac:dyDescent="0.3">
      <c r="A1481" s="3">
        <v>89788</v>
      </c>
      <c r="B1481" s="3">
        <v>89820</v>
      </c>
      <c r="C1481" s="1">
        <v>6.7432629250924192E-2</v>
      </c>
    </row>
    <row r="1482" spans="1:3" x14ac:dyDescent="0.3">
      <c r="A1482" s="3">
        <v>89820</v>
      </c>
      <c r="B1482" s="3">
        <v>89851</v>
      </c>
      <c r="C1482" s="1">
        <v>6.7415150256699086E-2</v>
      </c>
    </row>
    <row r="1483" spans="1:3" x14ac:dyDescent="0.3">
      <c r="A1483" s="3">
        <v>89851</v>
      </c>
      <c r="B1483" s="3">
        <v>89882</v>
      </c>
      <c r="C1483" s="1">
        <v>6.7397671548689253E-2</v>
      </c>
    </row>
    <row r="1484" spans="1:3" x14ac:dyDescent="0.3">
      <c r="A1484" s="3">
        <v>89882</v>
      </c>
      <c r="B1484" s="3">
        <v>89910</v>
      </c>
      <c r="C1484" s="1">
        <v>6.7380193126889587E-2</v>
      </c>
    </row>
    <row r="1485" spans="1:3" x14ac:dyDescent="0.3">
      <c r="A1485" s="3">
        <v>89910</v>
      </c>
      <c r="B1485" s="3">
        <v>89941</v>
      </c>
      <c r="C1485" s="1">
        <v>6.7362714991295425E-2</v>
      </c>
    </row>
    <row r="1486" spans="1:3" x14ac:dyDescent="0.3">
      <c r="A1486" s="3">
        <v>89941</v>
      </c>
      <c r="B1486" s="3">
        <v>89970</v>
      </c>
      <c r="C1486" s="1">
        <v>6.7345237141902325E-2</v>
      </c>
    </row>
    <row r="1487" spans="1:3" x14ac:dyDescent="0.3">
      <c r="A1487" s="3">
        <v>89970</v>
      </c>
      <c r="B1487" s="3">
        <v>90002</v>
      </c>
      <c r="C1487" s="1">
        <v>6.7327759578705404E-2</v>
      </c>
    </row>
    <row r="1488" spans="1:3" x14ac:dyDescent="0.3">
      <c r="A1488" s="3">
        <v>90002</v>
      </c>
      <c r="B1488" s="3">
        <v>90032</v>
      </c>
      <c r="C1488" s="1">
        <v>6.7310282301700219E-2</v>
      </c>
    </row>
    <row r="1489" spans="1:3" x14ac:dyDescent="0.3">
      <c r="A1489" s="3">
        <v>90032</v>
      </c>
      <c r="B1489" s="3">
        <v>90061</v>
      </c>
      <c r="C1489" s="1">
        <v>6.7292805310881887E-2</v>
      </c>
    </row>
    <row r="1490" spans="1:3" x14ac:dyDescent="0.3">
      <c r="A1490" s="3">
        <v>90061</v>
      </c>
      <c r="B1490" s="3">
        <v>90094</v>
      </c>
      <c r="C1490" s="1">
        <v>6.7275328606245521E-2</v>
      </c>
    </row>
    <row r="1491" spans="1:3" x14ac:dyDescent="0.3">
      <c r="A1491" s="3">
        <v>90094</v>
      </c>
      <c r="B1491" s="3">
        <v>90124</v>
      </c>
      <c r="C1491" s="1">
        <v>6.7257852187786904E-2</v>
      </c>
    </row>
    <row r="1492" spans="1:3" x14ac:dyDescent="0.3">
      <c r="A1492" s="3">
        <v>90124</v>
      </c>
      <c r="B1492" s="3">
        <v>90155</v>
      </c>
      <c r="C1492" s="1">
        <v>6.724037605550115E-2</v>
      </c>
    </row>
    <row r="1493" spans="1:3" x14ac:dyDescent="0.3">
      <c r="A1493" s="3">
        <v>90155</v>
      </c>
      <c r="B1493" s="3">
        <v>90185</v>
      </c>
      <c r="C1493" s="1">
        <v>6.7222900209383374E-2</v>
      </c>
    </row>
    <row r="1494" spans="1:3" x14ac:dyDescent="0.3">
      <c r="A1494" s="3">
        <v>90185</v>
      </c>
      <c r="B1494" s="3">
        <v>90215</v>
      </c>
      <c r="C1494" s="1">
        <v>6.7205424649429135E-2</v>
      </c>
    </row>
    <row r="1495" spans="1:3" x14ac:dyDescent="0.3">
      <c r="A1495" s="3">
        <v>90215</v>
      </c>
      <c r="B1495" s="3">
        <v>90247</v>
      </c>
      <c r="C1495" s="1">
        <v>6.7187949375633771E-2</v>
      </c>
    </row>
    <row r="1496" spans="1:3" x14ac:dyDescent="0.3">
      <c r="A1496" s="3">
        <v>90247</v>
      </c>
      <c r="B1496" s="3">
        <v>90275</v>
      </c>
      <c r="C1496" s="1">
        <v>6.7170474387992396E-2</v>
      </c>
    </row>
    <row r="1497" spans="1:3" x14ac:dyDescent="0.3">
      <c r="A1497" s="3">
        <v>90275</v>
      </c>
      <c r="B1497" s="3">
        <v>90306</v>
      </c>
      <c r="C1497" s="1">
        <v>6.7152999686500348E-2</v>
      </c>
    </row>
    <row r="1498" spans="1:3" x14ac:dyDescent="0.3">
      <c r="A1498" s="3">
        <v>90306</v>
      </c>
      <c r="B1498" s="3">
        <v>90334</v>
      </c>
      <c r="C1498" s="1">
        <v>6.7135525271153185E-2</v>
      </c>
    </row>
    <row r="1499" spans="1:3" x14ac:dyDescent="0.3">
      <c r="A1499" s="3">
        <v>90334</v>
      </c>
      <c r="B1499" s="3">
        <v>90367</v>
      </c>
      <c r="C1499" s="1">
        <v>6.7118051141946022E-2</v>
      </c>
    </row>
    <row r="1500" spans="1:3" x14ac:dyDescent="0.3">
      <c r="A1500" s="3">
        <v>90367</v>
      </c>
      <c r="B1500" s="3">
        <v>90397</v>
      </c>
      <c r="C1500" s="1">
        <v>6.7100577298873976E-2</v>
      </c>
    </row>
    <row r="1501" spans="1:3" x14ac:dyDescent="0.3">
      <c r="A1501" s="3">
        <v>90397</v>
      </c>
      <c r="B1501" s="3">
        <v>90428</v>
      </c>
      <c r="C1501" s="1">
        <v>6.7083103741932826E-2</v>
      </c>
    </row>
    <row r="1502" spans="1:3" x14ac:dyDescent="0.3">
      <c r="A1502" s="3">
        <v>90428</v>
      </c>
      <c r="B1502" s="3">
        <v>90459</v>
      </c>
      <c r="C1502" s="1">
        <v>6.7065630471117688E-2</v>
      </c>
    </row>
    <row r="1503" spans="1:3" x14ac:dyDescent="0.3">
      <c r="A1503" s="3">
        <v>90459</v>
      </c>
      <c r="B1503" s="3">
        <v>90488</v>
      </c>
      <c r="C1503" s="1">
        <v>6.7048157486423676E-2</v>
      </c>
    </row>
    <row r="1504" spans="1:3" x14ac:dyDescent="0.3">
      <c r="A1504" s="3">
        <v>90488</v>
      </c>
      <c r="B1504" s="3">
        <v>90520</v>
      </c>
      <c r="C1504" s="1">
        <v>6.7030684787846351E-2</v>
      </c>
    </row>
    <row r="1505" spans="1:3" x14ac:dyDescent="0.3">
      <c r="A1505" s="3">
        <v>90520</v>
      </c>
      <c r="B1505" s="3">
        <v>90550</v>
      </c>
      <c r="C1505" s="1">
        <v>6.7013212375380826E-2</v>
      </c>
    </row>
    <row r="1506" spans="1:3" x14ac:dyDescent="0.3">
      <c r="A1506" s="3">
        <v>90550</v>
      </c>
      <c r="B1506" s="3">
        <v>90579</v>
      </c>
      <c r="C1506" s="1">
        <v>6.6995740249022662E-2</v>
      </c>
    </row>
    <row r="1507" spans="1:3" x14ac:dyDescent="0.3">
      <c r="A1507" s="3">
        <v>90579</v>
      </c>
      <c r="B1507" s="3">
        <v>90612</v>
      </c>
      <c r="C1507" s="1">
        <v>6.6978268408766972E-2</v>
      </c>
    </row>
    <row r="1508" spans="1:3" x14ac:dyDescent="0.3">
      <c r="A1508" s="3">
        <v>90612</v>
      </c>
      <c r="B1508" s="3">
        <v>90641</v>
      </c>
      <c r="C1508" s="1">
        <v>6.6960796854609317E-2</v>
      </c>
    </row>
    <row r="1509" spans="1:3" x14ac:dyDescent="0.3">
      <c r="A1509" s="3">
        <v>90641</v>
      </c>
      <c r="B1509" s="3">
        <v>90670</v>
      </c>
      <c r="C1509" s="1">
        <v>6.6943325586544589E-2</v>
      </c>
    </row>
    <row r="1510" spans="1:3" x14ac:dyDescent="0.3">
      <c r="A1510" s="3">
        <v>90670</v>
      </c>
      <c r="B1510" s="3">
        <v>90702</v>
      </c>
      <c r="C1510" s="1">
        <v>6.6925854604568569E-2</v>
      </c>
    </row>
    <row r="1511" spans="1:3" x14ac:dyDescent="0.3">
      <c r="A1511" s="3">
        <v>90702</v>
      </c>
      <c r="B1511" s="3">
        <v>90733</v>
      </c>
      <c r="C1511" s="1">
        <v>6.6908383908676372E-2</v>
      </c>
    </row>
    <row r="1512" spans="1:3" x14ac:dyDescent="0.3">
      <c r="A1512" s="3">
        <v>90733</v>
      </c>
      <c r="B1512" s="3">
        <v>90761</v>
      </c>
      <c r="C1512" s="1">
        <v>6.6890913498863114E-2</v>
      </c>
    </row>
    <row r="1513" spans="1:3" x14ac:dyDescent="0.3">
      <c r="A1513" s="3">
        <v>90761</v>
      </c>
      <c r="B1513" s="3">
        <v>90794</v>
      </c>
      <c r="C1513" s="1">
        <v>6.6873443375124353E-2</v>
      </c>
    </row>
    <row r="1514" spans="1:3" x14ac:dyDescent="0.3">
      <c r="A1514" s="3">
        <v>90794</v>
      </c>
      <c r="B1514" s="3">
        <v>90824</v>
      </c>
      <c r="C1514" s="1">
        <v>6.6855973537455426E-2</v>
      </c>
    </row>
    <row r="1515" spans="1:3" x14ac:dyDescent="0.3">
      <c r="A1515" s="3">
        <v>90824</v>
      </c>
      <c r="B1515" s="3">
        <v>90855</v>
      </c>
      <c r="C1515" s="1">
        <v>6.683850398585145E-2</v>
      </c>
    </row>
    <row r="1516" spans="1:3" x14ac:dyDescent="0.3">
      <c r="A1516" s="3">
        <v>90855</v>
      </c>
      <c r="B1516" s="3">
        <v>90886</v>
      </c>
      <c r="C1516" s="1">
        <v>6.6821034720307981E-2</v>
      </c>
    </row>
    <row r="1517" spans="1:3" x14ac:dyDescent="0.3">
      <c r="A1517" s="3">
        <v>90886</v>
      </c>
      <c r="B1517" s="3">
        <v>90915</v>
      </c>
      <c r="C1517" s="1">
        <v>6.6803565740820137E-2</v>
      </c>
    </row>
    <row r="1518" spans="1:3" x14ac:dyDescent="0.3">
      <c r="A1518" s="3">
        <v>90915</v>
      </c>
      <c r="B1518" s="3">
        <v>90947</v>
      </c>
      <c r="C1518" s="1">
        <v>6.6786097047383253E-2</v>
      </c>
    </row>
    <row r="1519" spans="1:3" x14ac:dyDescent="0.3">
      <c r="A1519" s="3">
        <v>90947</v>
      </c>
      <c r="B1519" s="3">
        <v>90978</v>
      </c>
      <c r="C1519" s="1">
        <v>6.6768628639992889E-2</v>
      </c>
    </row>
    <row r="1520" spans="1:3" x14ac:dyDescent="0.3">
      <c r="A1520" s="3">
        <v>90978</v>
      </c>
      <c r="B1520" s="3">
        <v>91006</v>
      </c>
      <c r="C1520" s="1">
        <v>6.6751160518644159E-2</v>
      </c>
    </row>
    <row r="1521" spans="1:3" x14ac:dyDescent="0.3">
      <c r="A1521" s="3">
        <v>91006</v>
      </c>
      <c r="B1521" s="3">
        <v>91037</v>
      </c>
      <c r="C1521" s="1">
        <v>6.673369268333218E-2</v>
      </c>
    </row>
    <row r="1522" spans="1:3" x14ac:dyDescent="0.3">
      <c r="A1522" s="3">
        <v>91037</v>
      </c>
      <c r="B1522" s="3">
        <v>91067</v>
      </c>
      <c r="C1522" s="1">
        <v>6.6716225134052731E-2</v>
      </c>
    </row>
    <row r="1523" spans="1:3" x14ac:dyDescent="0.3">
      <c r="A1523" s="3">
        <v>91067</v>
      </c>
      <c r="B1523" s="3">
        <v>91097</v>
      </c>
      <c r="C1523" s="1">
        <v>6.6698757870800707E-2</v>
      </c>
    </row>
    <row r="1524" spans="1:3" x14ac:dyDescent="0.3">
      <c r="A1524" s="3">
        <v>91097</v>
      </c>
      <c r="B1524" s="3">
        <v>91128</v>
      </c>
      <c r="C1524" s="1">
        <v>6.6681290893571665E-2</v>
      </c>
    </row>
    <row r="1525" spans="1:3" x14ac:dyDescent="0.3">
      <c r="A1525" s="3">
        <v>91128</v>
      </c>
      <c r="B1525" s="3">
        <v>91159</v>
      </c>
      <c r="C1525" s="1">
        <v>6.6663824202360944E-2</v>
      </c>
    </row>
    <row r="1526" spans="1:3" x14ac:dyDescent="0.3">
      <c r="A1526" s="3">
        <v>91159</v>
      </c>
      <c r="B1526" s="3">
        <v>91188</v>
      </c>
      <c r="C1526" s="1">
        <v>6.6646357797163658E-2</v>
      </c>
    </row>
    <row r="1527" spans="1:3" x14ac:dyDescent="0.3">
      <c r="A1527" s="3">
        <v>91188</v>
      </c>
      <c r="B1527" s="3">
        <v>91220</v>
      </c>
      <c r="C1527" s="1">
        <v>6.6628891677975144E-2</v>
      </c>
    </row>
    <row r="1528" spans="1:3" x14ac:dyDescent="0.3">
      <c r="A1528" s="3">
        <v>91220</v>
      </c>
      <c r="B1528" s="3">
        <v>91251</v>
      </c>
      <c r="C1528" s="1">
        <v>6.6611425844790961E-2</v>
      </c>
    </row>
    <row r="1529" spans="1:3" x14ac:dyDescent="0.3">
      <c r="A1529" s="3">
        <v>91251</v>
      </c>
      <c r="B1529" s="3">
        <v>91279</v>
      </c>
      <c r="C1529" s="1">
        <v>6.6593960297606225E-2</v>
      </c>
    </row>
    <row r="1530" spans="1:3" x14ac:dyDescent="0.3">
      <c r="A1530" s="3">
        <v>91279</v>
      </c>
      <c r="B1530" s="3">
        <v>91312</v>
      </c>
      <c r="C1530" s="1">
        <v>6.6576495036416272E-2</v>
      </c>
    </row>
    <row r="1531" spans="1:3" x14ac:dyDescent="0.3">
      <c r="A1531" s="3">
        <v>91312</v>
      </c>
      <c r="B1531" s="3">
        <v>91342</v>
      </c>
      <c r="C1531" s="1">
        <v>6.6559030061216662E-2</v>
      </c>
    </row>
    <row r="1532" spans="1:3" x14ac:dyDescent="0.3">
      <c r="A1532" s="3">
        <v>91342</v>
      </c>
      <c r="B1532" s="3">
        <v>91370</v>
      </c>
      <c r="C1532" s="1">
        <v>6.6541565372002287E-2</v>
      </c>
    </row>
    <row r="1533" spans="1:3" x14ac:dyDescent="0.3">
      <c r="A1533" s="3">
        <v>91370</v>
      </c>
      <c r="B1533" s="3">
        <v>91402</v>
      </c>
      <c r="C1533" s="1">
        <v>6.6524100968768707E-2</v>
      </c>
    </row>
    <row r="1534" spans="1:3" x14ac:dyDescent="0.3">
      <c r="A1534" s="3">
        <v>91402</v>
      </c>
      <c r="B1534" s="3">
        <v>91432</v>
      </c>
      <c r="C1534" s="1">
        <v>6.6506636851511258E-2</v>
      </c>
    </row>
    <row r="1535" spans="1:3" x14ac:dyDescent="0.3">
      <c r="A1535" s="3">
        <v>91432</v>
      </c>
      <c r="B1535" s="3">
        <v>91461</v>
      </c>
      <c r="C1535" s="1">
        <v>6.6489173020225278E-2</v>
      </c>
    </row>
    <row r="1536" spans="1:3" x14ac:dyDescent="0.3">
      <c r="A1536" s="3">
        <v>91461</v>
      </c>
      <c r="B1536" s="3">
        <v>91493</v>
      </c>
      <c r="C1536" s="1">
        <v>6.6471709474905882E-2</v>
      </c>
    </row>
    <row r="1537" spans="1:3" x14ac:dyDescent="0.3">
      <c r="A1537" s="3">
        <v>91493</v>
      </c>
      <c r="B1537" s="3">
        <v>91524</v>
      </c>
      <c r="C1537" s="1">
        <v>6.6454246215548629E-2</v>
      </c>
    </row>
    <row r="1538" spans="1:3" x14ac:dyDescent="0.3">
      <c r="A1538" s="3">
        <v>91524</v>
      </c>
      <c r="B1538" s="3">
        <v>91555</v>
      </c>
      <c r="C1538" s="1">
        <v>6.6436783242148634E-2</v>
      </c>
    </row>
    <row r="1539" spans="1:3" x14ac:dyDescent="0.3">
      <c r="A1539" s="3">
        <v>91555</v>
      </c>
      <c r="B1539" s="3">
        <v>91585</v>
      </c>
      <c r="C1539" s="1">
        <v>6.6419320554701233E-2</v>
      </c>
    </row>
    <row r="1540" spans="1:3" x14ac:dyDescent="0.3">
      <c r="A1540" s="3">
        <v>91585</v>
      </c>
      <c r="B1540" s="3">
        <v>91615</v>
      </c>
      <c r="C1540" s="1">
        <v>6.6401858153201987E-2</v>
      </c>
    </row>
    <row r="1541" spans="1:3" x14ac:dyDescent="0.3">
      <c r="A1541" s="3">
        <v>91615</v>
      </c>
      <c r="B1541" s="3">
        <v>91646</v>
      </c>
      <c r="C1541" s="1">
        <v>6.638439603764601E-2</v>
      </c>
    </row>
    <row r="1542" spans="1:3" x14ac:dyDescent="0.3">
      <c r="A1542" s="3">
        <v>91646</v>
      </c>
      <c r="B1542" s="3">
        <v>91677</v>
      </c>
      <c r="C1542" s="1">
        <v>6.6366934208028638E-2</v>
      </c>
    </row>
    <row r="1543" spans="1:3" x14ac:dyDescent="0.3">
      <c r="A1543" s="3">
        <v>91677</v>
      </c>
      <c r="B1543" s="3">
        <v>91706</v>
      </c>
      <c r="C1543" s="1">
        <v>6.634947266434521E-2</v>
      </c>
    </row>
    <row r="1544" spans="1:3" x14ac:dyDescent="0.3">
      <c r="A1544" s="3">
        <v>91706</v>
      </c>
      <c r="B1544" s="3">
        <v>91734</v>
      </c>
      <c r="C1544" s="1">
        <v>6.6332011406591063E-2</v>
      </c>
    </row>
    <row r="1545" spans="1:3" x14ac:dyDescent="0.3">
      <c r="A1545" s="3">
        <v>91734</v>
      </c>
      <c r="B1545" s="3">
        <v>91767</v>
      </c>
      <c r="C1545" s="1">
        <v>6.6314550434761532E-2</v>
      </c>
    </row>
    <row r="1546" spans="1:3" x14ac:dyDescent="0.3">
      <c r="A1546" s="3">
        <v>91767</v>
      </c>
      <c r="B1546" s="3">
        <v>91797</v>
      </c>
      <c r="C1546" s="1">
        <v>6.6297089748851734E-2</v>
      </c>
    </row>
    <row r="1547" spans="1:3" x14ac:dyDescent="0.3">
      <c r="A1547" s="3">
        <v>91797</v>
      </c>
      <c r="B1547" s="3">
        <v>91828</v>
      </c>
      <c r="C1547" s="1">
        <v>6.6279629348857227E-2</v>
      </c>
    </row>
    <row r="1548" spans="1:3" x14ac:dyDescent="0.3">
      <c r="A1548" s="3">
        <v>91828</v>
      </c>
      <c r="B1548" s="3">
        <v>91858</v>
      </c>
      <c r="C1548" s="1">
        <v>6.6262169234773349E-2</v>
      </c>
    </row>
    <row r="1549" spans="1:3" x14ac:dyDescent="0.3">
      <c r="A1549" s="3">
        <v>91858</v>
      </c>
      <c r="B1549" s="3">
        <v>91888</v>
      </c>
      <c r="C1549" s="1">
        <v>6.6244709406595215E-2</v>
      </c>
    </row>
    <row r="1550" spans="1:3" x14ac:dyDescent="0.3">
      <c r="A1550" s="3">
        <v>91888</v>
      </c>
      <c r="B1550" s="3">
        <v>91920</v>
      </c>
      <c r="C1550" s="1">
        <v>6.6227249864318383E-2</v>
      </c>
    </row>
    <row r="1551" spans="1:3" x14ac:dyDescent="0.3">
      <c r="A1551" s="3">
        <v>91920</v>
      </c>
      <c r="B1551" s="3">
        <v>91950</v>
      </c>
      <c r="C1551" s="1">
        <v>6.6209790607937968E-2</v>
      </c>
    </row>
    <row r="1552" spans="1:3" x14ac:dyDescent="0.3">
      <c r="A1552" s="3">
        <v>91950</v>
      </c>
      <c r="B1552" s="3">
        <v>91979</v>
      </c>
      <c r="C1552" s="1">
        <v>6.6192331637449309E-2</v>
      </c>
    </row>
    <row r="1553" spans="1:3" x14ac:dyDescent="0.3">
      <c r="A1553" s="3">
        <v>91979</v>
      </c>
      <c r="B1553" s="3">
        <v>92011</v>
      </c>
      <c r="C1553" s="1">
        <v>6.6174872952847741E-2</v>
      </c>
    </row>
    <row r="1554" spans="1:3" x14ac:dyDescent="0.3">
      <c r="A1554" s="3">
        <v>92011</v>
      </c>
      <c r="B1554" s="3">
        <v>92042</v>
      </c>
      <c r="C1554" s="1">
        <v>6.6157414554128602E-2</v>
      </c>
    </row>
    <row r="1555" spans="1:3" x14ac:dyDescent="0.3">
      <c r="A1555" s="3">
        <v>92042</v>
      </c>
      <c r="B1555" s="3">
        <v>92073</v>
      </c>
      <c r="C1555" s="1">
        <v>6.6139956441287451E-2</v>
      </c>
    </row>
    <row r="1556" spans="1:3" x14ac:dyDescent="0.3">
      <c r="A1556" s="3">
        <v>92073</v>
      </c>
      <c r="B1556" s="3">
        <v>92102</v>
      </c>
      <c r="C1556" s="1">
        <v>6.6122498614319181E-2</v>
      </c>
    </row>
    <row r="1557" spans="1:3" x14ac:dyDescent="0.3">
      <c r="A1557" s="3">
        <v>92102</v>
      </c>
      <c r="B1557" s="3">
        <v>92133</v>
      </c>
      <c r="C1557" s="1">
        <v>6.6105041073219351E-2</v>
      </c>
    </row>
    <row r="1558" spans="1:3" x14ac:dyDescent="0.3">
      <c r="A1558" s="3">
        <v>92133</v>
      </c>
      <c r="B1558" s="3">
        <v>92161</v>
      </c>
      <c r="C1558" s="1">
        <v>6.6087583817983298E-2</v>
      </c>
    </row>
    <row r="1559" spans="1:3" x14ac:dyDescent="0.3">
      <c r="A1559" s="3">
        <v>92161</v>
      </c>
      <c r="B1559" s="3">
        <v>92194</v>
      </c>
      <c r="C1559" s="1">
        <v>6.6070126848606137E-2</v>
      </c>
    </row>
    <row r="1560" spans="1:3" x14ac:dyDescent="0.3">
      <c r="A1560" s="3">
        <v>92194</v>
      </c>
      <c r="B1560" s="3">
        <v>92224</v>
      </c>
      <c r="C1560" s="1">
        <v>6.6052670165083427E-2</v>
      </c>
    </row>
    <row r="1561" spans="1:3" x14ac:dyDescent="0.3">
      <c r="A1561" s="3">
        <v>92224</v>
      </c>
      <c r="B1561" s="3">
        <v>92255</v>
      </c>
      <c r="C1561" s="1">
        <v>6.6035213767410283E-2</v>
      </c>
    </row>
    <row r="1562" spans="1:3" x14ac:dyDescent="0.3">
      <c r="A1562" s="3">
        <v>92255</v>
      </c>
      <c r="B1562" s="3">
        <v>92286</v>
      </c>
      <c r="C1562" s="1">
        <v>6.6017757655582265E-2</v>
      </c>
    </row>
    <row r="1563" spans="1:3" x14ac:dyDescent="0.3">
      <c r="A1563" s="3">
        <v>92286</v>
      </c>
      <c r="B1563" s="3">
        <v>92315</v>
      </c>
      <c r="C1563" s="1">
        <v>6.6000301829594488E-2</v>
      </c>
    </row>
    <row r="1564" spans="1:3" x14ac:dyDescent="0.3">
      <c r="A1564" s="3">
        <v>92315</v>
      </c>
      <c r="B1564" s="3">
        <v>92347</v>
      </c>
      <c r="C1564" s="1">
        <v>6.5982846289442509E-2</v>
      </c>
    </row>
    <row r="1565" spans="1:3" x14ac:dyDescent="0.3">
      <c r="A1565" s="3">
        <v>92347</v>
      </c>
      <c r="B1565" s="3">
        <v>92377</v>
      </c>
      <c r="C1565" s="1">
        <v>6.5965391035121446E-2</v>
      </c>
    </row>
    <row r="1566" spans="1:3" x14ac:dyDescent="0.3">
      <c r="A1566" s="3">
        <v>92377</v>
      </c>
      <c r="B1566" s="3">
        <v>92406</v>
      </c>
      <c r="C1566" s="1">
        <v>6.5947936066626411E-2</v>
      </c>
    </row>
    <row r="1567" spans="1:3" x14ac:dyDescent="0.3">
      <c r="A1567" s="3">
        <v>92406</v>
      </c>
      <c r="B1567" s="3">
        <v>92439</v>
      </c>
      <c r="C1567" s="1">
        <v>6.5930481383953188E-2</v>
      </c>
    </row>
    <row r="1568" spans="1:3" x14ac:dyDescent="0.3">
      <c r="A1568" s="3">
        <v>92439</v>
      </c>
      <c r="B1568" s="3">
        <v>92467</v>
      </c>
      <c r="C1568" s="1">
        <v>6.591302698709689E-2</v>
      </c>
    </row>
    <row r="1569" spans="1:3" x14ac:dyDescent="0.3">
      <c r="A1569" s="3">
        <v>92467</v>
      </c>
      <c r="B1569" s="3">
        <v>92497</v>
      </c>
      <c r="C1569" s="1">
        <v>6.5895572876052633E-2</v>
      </c>
    </row>
    <row r="1570" spans="1:3" x14ac:dyDescent="0.3">
      <c r="A1570" s="3">
        <v>92497</v>
      </c>
      <c r="B1570" s="3">
        <v>92528</v>
      </c>
      <c r="C1570" s="1">
        <v>6.5878119050815975E-2</v>
      </c>
    </row>
    <row r="1571" spans="1:3" x14ac:dyDescent="0.3">
      <c r="A1571" s="3">
        <v>92528</v>
      </c>
      <c r="B1571" s="3">
        <v>92559</v>
      </c>
      <c r="C1571" s="1">
        <v>6.5860665511382255E-2</v>
      </c>
    </row>
    <row r="1572" spans="1:3" x14ac:dyDescent="0.3">
      <c r="A1572" s="3">
        <v>92559</v>
      </c>
      <c r="B1572" s="3">
        <v>92588</v>
      </c>
      <c r="C1572" s="1">
        <v>6.5843212257746808E-2</v>
      </c>
    </row>
    <row r="1573" spans="1:3" x14ac:dyDescent="0.3">
      <c r="A1573" s="3">
        <v>92588</v>
      </c>
      <c r="B1573" s="3">
        <v>92620</v>
      </c>
      <c r="C1573" s="1">
        <v>6.5825759289904751E-2</v>
      </c>
    </row>
    <row r="1574" spans="1:3" x14ac:dyDescent="0.3">
      <c r="A1574" s="3">
        <v>92620</v>
      </c>
      <c r="B1574" s="3">
        <v>92651</v>
      </c>
      <c r="C1574" s="1">
        <v>6.5808306607851641E-2</v>
      </c>
    </row>
    <row r="1575" spans="1:3" x14ac:dyDescent="0.3">
      <c r="A1575" s="3">
        <v>92651</v>
      </c>
      <c r="B1575" s="3">
        <v>92679</v>
      </c>
      <c r="C1575" s="1">
        <v>6.5790854211582595E-2</v>
      </c>
    </row>
    <row r="1576" spans="1:3" x14ac:dyDescent="0.3">
      <c r="A1576" s="3">
        <v>92679</v>
      </c>
      <c r="B1576" s="3">
        <v>92712</v>
      </c>
      <c r="C1576" s="1">
        <v>6.5773402101092948E-2</v>
      </c>
    </row>
    <row r="1577" spans="1:3" x14ac:dyDescent="0.3">
      <c r="A1577" s="3">
        <v>92712</v>
      </c>
      <c r="B1577" s="3">
        <v>92742</v>
      </c>
      <c r="C1577" s="1">
        <v>6.5755950276378261E-2</v>
      </c>
    </row>
    <row r="1578" spans="1:3" x14ac:dyDescent="0.3">
      <c r="A1578" s="3">
        <v>92742</v>
      </c>
      <c r="B1578" s="3">
        <v>92773</v>
      </c>
      <c r="C1578" s="1">
        <v>6.5738498737433648E-2</v>
      </c>
    </row>
    <row r="1579" spans="1:3" x14ac:dyDescent="0.3">
      <c r="A1579" s="3">
        <v>92773</v>
      </c>
      <c r="B1579" s="3">
        <v>92804</v>
      </c>
      <c r="C1579" s="1">
        <v>6.5721047484254447E-2</v>
      </c>
    </row>
    <row r="1580" spans="1:3" x14ac:dyDescent="0.3">
      <c r="A1580" s="3">
        <v>92804</v>
      </c>
      <c r="B1580" s="3">
        <v>92832</v>
      </c>
      <c r="C1580" s="1">
        <v>6.5703596516835994E-2</v>
      </c>
    </row>
    <row r="1581" spans="1:3" x14ac:dyDescent="0.3">
      <c r="A1581" s="3">
        <v>92832</v>
      </c>
      <c r="B1581" s="3">
        <v>92861</v>
      </c>
      <c r="C1581" s="1">
        <v>6.5686145835173626E-2</v>
      </c>
    </row>
    <row r="1582" spans="1:3" x14ac:dyDescent="0.3">
      <c r="A1582" s="3">
        <v>92861</v>
      </c>
      <c r="B1582" s="3">
        <v>92893</v>
      </c>
      <c r="C1582" s="1">
        <v>6.5668695439262681E-2</v>
      </c>
    </row>
    <row r="1583" spans="1:3" x14ac:dyDescent="0.3">
      <c r="A1583" s="3">
        <v>92893</v>
      </c>
      <c r="B1583" s="3">
        <v>92924</v>
      </c>
      <c r="C1583" s="1">
        <v>6.5651245329098273E-2</v>
      </c>
    </row>
    <row r="1584" spans="1:3" x14ac:dyDescent="0.3">
      <c r="A1584" s="3">
        <v>92924</v>
      </c>
      <c r="B1584" s="3">
        <v>92952</v>
      </c>
      <c r="C1584" s="1">
        <v>6.5633795504675962E-2</v>
      </c>
    </row>
    <row r="1585" spans="1:3" x14ac:dyDescent="0.3">
      <c r="A1585" s="3">
        <v>92952</v>
      </c>
      <c r="B1585" s="3">
        <v>92985</v>
      </c>
      <c r="C1585" s="1">
        <v>6.5616345965991085E-2</v>
      </c>
    </row>
    <row r="1586" spans="1:3" x14ac:dyDescent="0.3">
      <c r="A1586" s="3">
        <v>92985</v>
      </c>
      <c r="B1586" s="3">
        <v>93015</v>
      </c>
      <c r="C1586" s="1">
        <v>6.5598896713038979E-2</v>
      </c>
    </row>
    <row r="1587" spans="1:3" x14ac:dyDescent="0.3">
      <c r="A1587" s="3">
        <v>93015</v>
      </c>
      <c r="B1587" s="3">
        <v>93046</v>
      </c>
      <c r="C1587" s="1">
        <v>6.5581447745814758E-2</v>
      </c>
    </row>
    <row r="1588" spans="1:3" x14ac:dyDescent="0.3">
      <c r="A1588" s="3">
        <v>93046</v>
      </c>
      <c r="B1588" s="3">
        <v>93077</v>
      </c>
      <c r="C1588" s="1">
        <v>6.5563999064313983E-2</v>
      </c>
    </row>
    <row r="1589" spans="1:3" x14ac:dyDescent="0.3">
      <c r="A1589" s="3">
        <v>93077</v>
      </c>
      <c r="B1589" s="3">
        <v>93106</v>
      </c>
      <c r="C1589" s="1">
        <v>6.5546550668531767E-2</v>
      </c>
    </row>
    <row r="1590" spans="1:3" x14ac:dyDescent="0.3">
      <c r="A1590" s="3">
        <v>93106</v>
      </c>
      <c r="B1590" s="3">
        <v>93138</v>
      </c>
      <c r="C1590" s="1">
        <v>6.5529102558463448E-2</v>
      </c>
    </row>
    <row r="1591" spans="1:3" x14ac:dyDescent="0.3">
      <c r="A1591" s="3">
        <v>93138</v>
      </c>
      <c r="B1591" s="3">
        <v>93169</v>
      </c>
      <c r="C1591" s="1">
        <v>6.5511654734104363E-2</v>
      </c>
    </row>
    <row r="1592" spans="1:3" x14ac:dyDescent="0.3">
      <c r="A1592" s="3">
        <v>93169</v>
      </c>
      <c r="B1592" s="3">
        <v>93197</v>
      </c>
      <c r="C1592" s="1">
        <v>6.5494207195450072E-2</v>
      </c>
    </row>
    <row r="1593" spans="1:3" x14ac:dyDescent="0.3">
      <c r="A1593" s="3">
        <v>93197</v>
      </c>
      <c r="B1593" s="3">
        <v>93228</v>
      </c>
      <c r="C1593" s="1">
        <v>6.5476759942495688E-2</v>
      </c>
    </row>
    <row r="1594" spans="1:3" x14ac:dyDescent="0.3">
      <c r="A1594" s="3">
        <v>93228</v>
      </c>
      <c r="B1594" s="3">
        <v>93258</v>
      </c>
      <c r="C1594" s="1">
        <v>6.5459312975236328E-2</v>
      </c>
    </row>
    <row r="1595" spans="1:3" x14ac:dyDescent="0.3">
      <c r="A1595" s="3">
        <v>93258</v>
      </c>
      <c r="B1595" s="3">
        <v>93288</v>
      </c>
      <c r="C1595" s="1">
        <v>6.5441866293667772E-2</v>
      </c>
    </row>
    <row r="1596" spans="1:3" x14ac:dyDescent="0.3">
      <c r="A1596" s="3">
        <v>93288</v>
      </c>
      <c r="B1596" s="3">
        <v>93319</v>
      </c>
      <c r="C1596" s="1">
        <v>6.5424419897785135E-2</v>
      </c>
    </row>
    <row r="1597" spans="1:3" x14ac:dyDescent="0.3">
      <c r="A1597" s="3">
        <v>93319</v>
      </c>
      <c r="B1597" s="3">
        <v>93350</v>
      </c>
      <c r="C1597" s="1">
        <v>6.5406973787583533E-2</v>
      </c>
    </row>
    <row r="1598" spans="1:3" x14ac:dyDescent="0.3">
      <c r="A1598" s="3">
        <v>93350</v>
      </c>
      <c r="B1598" s="3">
        <v>93379</v>
      </c>
      <c r="C1598" s="1">
        <v>6.5389527963058525E-2</v>
      </c>
    </row>
    <row r="1599" spans="1:3" x14ac:dyDescent="0.3">
      <c r="A1599" s="3">
        <v>93379</v>
      </c>
      <c r="B1599" s="3">
        <v>93411</v>
      </c>
      <c r="C1599" s="1">
        <v>6.5372082424205447E-2</v>
      </c>
    </row>
    <row r="1600" spans="1:3" x14ac:dyDescent="0.3">
      <c r="A1600" s="3">
        <v>93411</v>
      </c>
      <c r="B1600" s="3">
        <v>93442</v>
      </c>
      <c r="C1600" s="1">
        <v>6.5354637171019636E-2</v>
      </c>
    </row>
    <row r="1601" spans="1:3" x14ac:dyDescent="0.3">
      <c r="A1601" s="3">
        <v>93442</v>
      </c>
      <c r="B1601" s="3">
        <v>93470</v>
      </c>
      <c r="C1601" s="1">
        <v>6.5337192203496208E-2</v>
      </c>
    </row>
    <row r="1602" spans="1:3" x14ac:dyDescent="0.3">
      <c r="A1602" s="3">
        <v>93470</v>
      </c>
      <c r="B1602" s="3">
        <v>93503</v>
      </c>
      <c r="C1602" s="1">
        <v>6.53197475216305E-2</v>
      </c>
    </row>
    <row r="1603" spans="1:3" x14ac:dyDescent="0.3">
      <c r="A1603" s="3">
        <v>93503</v>
      </c>
      <c r="B1603" s="3">
        <v>93533</v>
      </c>
      <c r="C1603" s="1">
        <v>6.5302303125418071E-2</v>
      </c>
    </row>
    <row r="1604" spans="1:3" x14ac:dyDescent="0.3">
      <c r="A1604" s="3">
        <v>93533</v>
      </c>
      <c r="B1604" s="3">
        <v>93561</v>
      </c>
      <c r="C1604" s="1">
        <v>6.5284859014854257E-2</v>
      </c>
    </row>
    <row r="1605" spans="1:3" x14ac:dyDescent="0.3">
      <c r="A1605" s="3">
        <v>93561</v>
      </c>
      <c r="B1605" s="3">
        <v>93594</v>
      </c>
      <c r="C1605" s="1">
        <v>6.5267415189933953E-2</v>
      </c>
    </row>
    <row r="1606" spans="1:3" x14ac:dyDescent="0.3">
      <c r="A1606" s="3">
        <v>93594</v>
      </c>
      <c r="B1606" s="3">
        <v>93624</v>
      </c>
      <c r="C1606" s="1">
        <v>6.5249971650652938E-2</v>
      </c>
    </row>
    <row r="1607" spans="1:3" x14ac:dyDescent="0.3">
      <c r="A1607" s="3">
        <v>93624</v>
      </c>
      <c r="B1607" s="3">
        <v>93655</v>
      </c>
      <c r="C1607" s="1">
        <v>6.5232528397006329E-2</v>
      </c>
    </row>
    <row r="1608" spans="1:3" x14ac:dyDescent="0.3">
      <c r="A1608" s="3">
        <v>93655</v>
      </c>
      <c r="B1608" s="3">
        <v>93685</v>
      </c>
      <c r="C1608" s="1">
        <v>6.5215085428989461E-2</v>
      </c>
    </row>
    <row r="1609" spans="1:3" x14ac:dyDescent="0.3">
      <c r="A1609" s="3">
        <v>93685</v>
      </c>
      <c r="B1609" s="3">
        <v>93715</v>
      </c>
      <c r="C1609" s="1">
        <v>6.5197642746597673E-2</v>
      </c>
    </row>
    <row r="1610" spans="1:3" x14ac:dyDescent="0.3">
      <c r="A1610" s="3">
        <v>93715</v>
      </c>
      <c r="B1610" s="3">
        <v>93747</v>
      </c>
      <c r="C1610" s="1">
        <v>6.5180200349826523E-2</v>
      </c>
    </row>
    <row r="1611" spans="1:3" x14ac:dyDescent="0.3">
      <c r="A1611" s="3">
        <v>93747</v>
      </c>
      <c r="B1611" s="3">
        <v>93777</v>
      </c>
      <c r="C1611" s="1">
        <v>6.5162758238670904E-2</v>
      </c>
    </row>
    <row r="1612" spans="1:3" x14ac:dyDescent="0.3">
      <c r="A1612" s="3">
        <v>93777</v>
      </c>
      <c r="B1612" s="3">
        <v>93806</v>
      </c>
      <c r="C1612" s="1">
        <v>6.5145316413126153E-2</v>
      </c>
    </row>
    <row r="1613" spans="1:3" x14ac:dyDescent="0.3">
      <c r="A1613" s="3">
        <v>93806</v>
      </c>
      <c r="B1613" s="3">
        <v>93838</v>
      </c>
      <c r="C1613" s="1">
        <v>6.5127874873188052E-2</v>
      </c>
    </row>
    <row r="1614" spans="1:3" x14ac:dyDescent="0.3">
      <c r="A1614" s="3">
        <v>93838</v>
      </c>
      <c r="B1614" s="3">
        <v>93869</v>
      </c>
      <c r="C1614" s="1">
        <v>6.5110433618851715E-2</v>
      </c>
    </row>
    <row r="1615" spans="1:3" x14ac:dyDescent="0.3">
      <c r="A1615" s="3">
        <v>93869</v>
      </c>
      <c r="B1615" s="3">
        <v>93900</v>
      </c>
      <c r="C1615" s="1">
        <v>6.5092992650112258E-2</v>
      </c>
    </row>
    <row r="1616" spans="1:3" x14ac:dyDescent="0.3">
      <c r="A1616" s="3">
        <v>93900</v>
      </c>
      <c r="B1616" s="3">
        <v>93928</v>
      </c>
      <c r="C1616" s="1">
        <v>6.5075551966965017E-2</v>
      </c>
    </row>
    <row r="1617" spans="1:3" x14ac:dyDescent="0.3">
      <c r="A1617" s="3">
        <v>93928</v>
      </c>
      <c r="B1617" s="3">
        <v>93959</v>
      </c>
      <c r="C1617" s="1">
        <v>6.5058111569405552E-2</v>
      </c>
    </row>
    <row r="1618" spans="1:3" x14ac:dyDescent="0.3">
      <c r="A1618" s="3">
        <v>93959</v>
      </c>
      <c r="B1618" s="3">
        <v>93988</v>
      </c>
      <c r="C1618" s="1">
        <v>6.50406714574292E-2</v>
      </c>
    </row>
    <row r="1619" spans="1:3" x14ac:dyDescent="0.3">
      <c r="A1619" s="3">
        <v>93988</v>
      </c>
      <c r="B1619" s="3">
        <v>94020</v>
      </c>
      <c r="C1619" s="1">
        <v>6.5023231631031075E-2</v>
      </c>
    </row>
    <row r="1620" spans="1:3" x14ac:dyDescent="0.3">
      <c r="A1620" s="3">
        <v>94020</v>
      </c>
      <c r="B1620" s="3">
        <v>94050</v>
      </c>
      <c r="C1620" s="1">
        <v>6.5005792090206516E-2</v>
      </c>
    </row>
    <row r="1621" spans="1:3" x14ac:dyDescent="0.3">
      <c r="A1621" s="3">
        <v>94050</v>
      </c>
      <c r="B1621" s="3">
        <v>94079</v>
      </c>
      <c r="C1621" s="1">
        <v>6.498835283495108E-2</v>
      </c>
    </row>
    <row r="1622" spans="1:3" x14ac:dyDescent="0.3">
      <c r="A1622" s="3">
        <v>94079</v>
      </c>
      <c r="B1622" s="3">
        <v>94112</v>
      </c>
      <c r="C1622" s="1">
        <v>6.4970913865259883E-2</v>
      </c>
    </row>
    <row r="1623" spans="1:3" x14ac:dyDescent="0.3">
      <c r="A1623" s="3">
        <v>94112</v>
      </c>
      <c r="B1623" s="3">
        <v>94142</v>
      </c>
      <c r="C1623" s="1">
        <v>6.4953475181128262E-2</v>
      </c>
    </row>
    <row r="1624" spans="1:3" x14ac:dyDescent="0.3">
      <c r="A1624" s="3">
        <v>94142</v>
      </c>
      <c r="B1624" s="3">
        <v>94173</v>
      </c>
      <c r="C1624" s="1">
        <v>6.4936036782551554E-2</v>
      </c>
    </row>
    <row r="1625" spans="1:3" x14ac:dyDescent="0.3">
      <c r="A1625" s="3">
        <v>94173</v>
      </c>
      <c r="B1625" s="3">
        <v>94203</v>
      </c>
      <c r="C1625" s="1">
        <v>6.4918598669525318E-2</v>
      </c>
    </row>
    <row r="1626" spans="1:3" x14ac:dyDescent="0.3">
      <c r="A1626" s="3">
        <v>94203</v>
      </c>
      <c r="B1626" s="3">
        <v>94233</v>
      </c>
      <c r="C1626" s="1">
        <v>6.4901160842044447E-2</v>
      </c>
    </row>
    <row r="1627" spans="1:3" x14ac:dyDescent="0.3">
      <c r="A1627" s="3">
        <v>94233</v>
      </c>
      <c r="B1627" s="3">
        <v>94265</v>
      </c>
      <c r="C1627" s="1">
        <v>6.4883723300104501E-2</v>
      </c>
    </row>
    <row r="1628" spans="1:3" x14ac:dyDescent="0.3">
      <c r="A1628" s="3">
        <v>94265</v>
      </c>
      <c r="B1628" s="3">
        <v>94293</v>
      </c>
      <c r="C1628" s="1">
        <v>6.4866286043700816E-2</v>
      </c>
    </row>
    <row r="1629" spans="1:3" x14ac:dyDescent="0.3">
      <c r="A1629" s="3">
        <v>94293</v>
      </c>
      <c r="B1629" s="3">
        <v>94324</v>
      </c>
      <c r="C1629" s="1">
        <v>6.4848849072828729E-2</v>
      </c>
    </row>
    <row r="1630" spans="1:3" x14ac:dyDescent="0.3">
      <c r="A1630" s="3">
        <v>94324</v>
      </c>
      <c r="B1630" s="3">
        <v>94352</v>
      </c>
      <c r="C1630" s="1">
        <v>6.4831412387483578E-2</v>
      </c>
    </row>
    <row r="1631" spans="1:3" x14ac:dyDescent="0.3">
      <c r="A1631" s="3">
        <v>94352</v>
      </c>
      <c r="B1631" s="3">
        <v>94385</v>
      </c>
      <c r="C1631" s="1">
        <v>6.4813975987660477E-2</v>
      </c>
    </row>
    <row r="1632" spans="1:3" x14ac:dyDescent="0.3">
      <c r="A1632" s="3">
        <v>94385</v>
      </c>
      <c r="B1632" s="3">
        <v>94415</v>
      </c>
      <c r="C1632" s="1">
        <v>6.4796539873354986E-2</v>
      </c>
    </row>
    <row r="1633" spans="1:3" x14ac:dyDescent="0.3">
      <c r="A1633" s="3">
        <v>94415</v>
      </c>
      <c r="B1633" s="3">
        <v>94446</v>
      </c>
      <c r="C1633" s="1">
        <v>6.4779104044562441E-2</v>
      </c>
    </row>
    <row r="1634" spans="1:3" x14ac:dyDescent="0.3">
      <c r="A1634" s="3">
        <v>94446</v>
      </c>
      <c r="B1634" s="3">
        <v>94477</v>
      </c>
      <c r="C1634" s="1">
        <v>6.4761668501277958E-2</v>
      </c>
    </row>
    <row r="1635" spans="1:3" x14ac:dyDescent="0.3">
      <c r="A1635" s="3">
        <v>94477</v>
      </c>
      <c r="B1635" s="3">
        <v>94506</v>
      </c>
      <c r="C1635" s="1">
        <v>6.4744233243497096E-2</v>
      </c>
    </row>
    <row r="1636" spans="1:3" x14ac:dyDescent="0.3">
      <c r="A1636" s="3">
        <v>94506</v>
      </c>
      <c r="B1636" s="3">
        <v>94538</v>
      </c>
      <c r="C1636" s="1">
        <v>6.4726798271214969E-2</v>
      </c>
    </row>
    <row r="1637" spans="1:3" x14ac:dyDescent="0.3">
      <c r="A1637" s="3">
        <v>94538</v>
      </c>
      <c r="B1637" s="3">
        <v>94568</v>
      </c>
      <c r="C1637" s="1">
        <v>6.4709363584427138E-2</v>
      </c>
    </row>
    <row r="1638" spans="1:3" x14ac:dyDescent="0.3">
      <c r="A1638" s="3">
        <v>94568</v>
      </c>
      <c r="B1638" s="3">
        <v>94597</v>
      </c>
      <c r="C1638" s="1">
        <v>6.4691929183128494E-2</v>
      </c>
    </row>
    <row r="1639" spans="1:3" x14ac:dyDescent="0.3">
      <c r="A1639" s="3">
        <v>94597</v>
      </c>
      <c r="B1639" s="3">
        <v>94630</v>
      </c>
      <c r="C1639" s="1">
        <v>6.4674495067315041E-2</v>
      </c>
    </row>
    <row r="1640" spans="1:3" x14ac:dyDescent="0.3">
      <c r="A1640" s="3">
        <v>94630</v>
      </c>
      <c r="B1640" s="3">
        <v>94658</v>
      </c>
      <c r="C1640" s="1">
        <v>6.465706123698145E-2</v>
      </c>
    </row>
    <row r="1641" spans="1:3" x14ac:dyDescent="0.3">
      <c r="A1641" s="3">
        <v>94658</v>
      </c>
      <c r="B1641" s="3">
        <v>94688</v>
      </c>
      <c r="C1641" s="1">
        <v>6.4639627692123502E-2</v>
      </c>
    </row>
    <row r="1642" spans="1:3" x14ac:dyDescent="0.3">
      <c r="A1642" s="3">
        <v>94688</v>
      </c>
      <c r="B1642" s="3">
        <v>94719</v>
      </c>
      <c r="C1642" s="1">
        <v>6.4622194432736091E-2</v>
      </c>
    </row>
    <row r="1643" spans="1:3" x14ac:dyDescent="0.3">
      <c r="A1643" s="3">
        <v>94719</v>
      </c>
      <c r="B1643" s="3">
        <v>94750</v>
      </c>
      <c r="C1643" s="1">
        <v>6.4604761458814997E-2</v>
      </c>
    </row>
    <row r="1644" spans="1:3" x14ac:dyDescent="0.3">
      <c r="A1644" s="3">
        <v>94750</v>
      </c>
      <c r="B1644" s="3">
        <v>94779</v>
      </c>
      <c r="C1644" s="1">
        <v>6.4587328770355334E-2</v>
      </c>
    </row>
    <row r="1645" spans="1:3" x14ac:dyDescent="0.3">
      <c r="A1645" s="3">
        <v>94779</v>
      </c>
      <c r="B1645" s="3">
        <v>94811</v>
      </c>
      <c r="C1645" s="1">
        <v>6.456989636735222E-2</v>
      </c>
    </row>
    <row r="1646" spans="1:3" x14ac:dyDescent="0.3">
      <c r="A1646" s="3">
        <v>94811</v>
      </c>
      <c r="B1646" s="3">
        <v>94842</v>
      </c>
      <c r="C1646" s="1">
        <v>6.4552464249801433E-2</v>
      </c>
    </row>
    <row r="1647" spans="1:3" x14ac:dyDescent="0.3">
      <c r="A1647" s="3">
        <v>94842</v>
      </c>
      <c r="B1647" s="3">
        <v>94870</v>
      </c>
      <c r="C1647" s="1">
        <v>6.4535032417698091E-2</v>
      </c>
    </row>
    <row r="1648" spans="1:3" x14ac:dyDescent="0.3">
      <c r="A1648" s="3">
        <v>94870</v>
      </c>
      <c r="B1648" s="3">
        <v>94903</v>
      </c>
      <c r="C1648" s="1">
        <v>6.4517600871037306E-2</v>
      </c>
    </row>
    <row r="1649" spans="1:3" x14ac:dyDescent="0.3">
      <c r="A1649" s="3">
        <v>94903</v>
      </c>
      <c r="B1649" s="3">
        <v>94933</v>
      </c>
      <c r="C1649" s="1">
        <v>6.4500169609814639E-2</v>
      </c>
    </row>
    <row r="1650" spans="1:3" x14ac:dyDescent="0.3">
      <c r="A1650" s="3">
        <v>94933</v>
      </c>
      <c r="B1650" s="3">
        <v>94964</v>
      </c>
      <c r="C1650" s="1">
        <v>6.4482738634025427E-2</v>
      </c>
    </row>
    <row r="1651" spans="1:3" x14ac:dyDescent="0.3">
      <c r="A1651" s="3">
        <v>94964</v>
      </c>
      <c r="B1651" s="3">
        <v>94995</v>
      </c>
      <c r="C1651" s="1">
        <v>6.4465307943664785E-2</v>
      </c>
    </row>
    <row r="1652" spans="1:3" x14ac:dyDescent="0.3">
      <c r="A1652" s="3">
        <v>94995</v>
      </c>
      <c r="B1652" s="3">
        <v>95024</v>
      </c>
      <c r="C1652" s="1">
        <v>6.4447877538728271E-2</v>
      </c>
    </row>
    <row r="1653" spans="1:3" x14ac:dyDescent="0.3">
      <c r="A1653" s="3">
        <v>95024</v>
      </c>
      <c r="B1653" s="3">
        <v>95055</v>
      </c>
      <c r="C1653" s="1">
        <v>6.4430447419211223E-2</v>
      </c>
    </row>
    <row r="1654" spans="1:3" x14ac:dyDescent="0.3">
      <c r="A1654" s="3">
        <v>95055</v>
      </c>
      <c r="B1654" s="3">
        <v>95085</v>
      </c>
      <c r="C1654" s="1">
        <v>6.4413017585108756E-2</v>
      </c>
    </row>
    <row r="1655" spans="1:3" x14ac:dyDescent="0.3">
      <c r="A1655" s="3">
        <v>95085</v>
      </c>
      <c r="B1655" s="3">
        <v>95115</v>
      </c>
      <c r="C1655" s="1">
        <v>6.4395588036416207E-2</v>
      </c>
    </row>
    <row r="1656" spans="1:3" x14ac:dyDescent="0.3">
      <c r="A1656" s="3">
        <v>95115</v>
      </c>
      <c r="B1656" s="3">
        <v>95146</v>
      </c>
      <c r="C1656" s="1">
        <v>6.4378158773129135E-2</v>
      </c>
    </row>
    <row r="1657" spans="1:3" x14ac:dyDescent="0.3">
      <c r="A1657" s="3">
        <v>95146</v>
      </c>
      <c r="B1657" s="3">
        <v>95177</v>
      </c>
      <c r="C1657" s="1">
        <v>6.4360729795242877E-2</v>
      </c>
    </row>
    <row r="1658" spans="1:3" x14ac:dyDescent="0.3">
      <c r="A1658" s="3">
        <v>95177</v>
      </c>
      <c r="B1658" s="3">
        <v>95206</v>
      </c>
      <c r="C1658" s="1">
        <v>6.4343301102752326E-2</v>
      </c>
    </row>
    <row r="1659" spans="1:3" x14ac:dyDescent="0.3">
      <c r="A1659" s="3">
        <v>95206</v>
      </c>
      <c r="B1659" s="3">
        <v>95238</v>
      </c>
      <c r="C1659" s="1">
        <v>6.4325872695653263E-2</v>
      </c>
    </row>
    <row r="1660" spans="1:3" x14ac:dyDescent="0.3">
      <c r="A1660" s="3">
        <v>95238</v>
      </c>
      <c r="B1660" s="3">
        <v>95269</v>
      </c>
      <c r="C1660" s="1">
        <v>6.4308444573940804E-2</v>
      </c>
    </row>
    <row r="1661" spans="1:3" x14ac:dyDescent="0.3">
      <c r="A1661" s="3">
        <v>95269</v>
      </c>
      <c r="B1661" s="3">
        <v>95297</v>
      </c>
      <c r="C1661" s="1">
        <v>6.4291016737610507E-2</v>
      </c>
    </row>
    <row r="1662" spans="1:3" x14ac:dyDescent="0.3">
      <c r="A1662" s="3">
        <v>95297</v>
      </c>
      <c r="B1662" s="3">
        <v>95330</v>
      </c>
      <c r="C1662" s="1">
        <v>6.4273589186657265E-2</v>
      </c>
    </row>
    <row r="1663" spans="1:3" x14ac:dyDescent="0.3">
      <c r="A1663" s="3">
        <v>95330</v>
      </c>
      <c r="B1663" s="3">
        <v>95360</v>
      </c>
      <c r="C1663" s="1">
        <v>6.425616192107686E-2</v>
      </c>
    </row>
    <row r="1664" spans="1:3" x14ac:dyDescent="0.3">
      <c r="A1664" s="3">
        <v>95360</v>
      </c>
      <c r="B1664" s="3">
        <v>95388</v>
      </c>
      <c r="C1664" s="1">
        <v>6.4238734940864406E-2</v>
      </c>
    </row>
    <row r="1665" spans="1:3" x14ac:dyDescent="0.3">
      <c r="A1665" s="3">
        <v>95388</v>
      </c>
      <c r="B1665" s="3">
        <v>95420</v>
      </c>
      <c r="C1665" s="1">
        <v>6.4221308246015019E-2</v>
      </c>
    </row>
    <row r="1666" spans="1:3" x14ac:dyDescent="0.3">
      <c r="A1666" s="3">
        <v>95420</v>
      </c>
      <c r="B1666" s="3">
        <v>95450</v>
      </c>
      <c r="C1666" s="1">
        <v>6.4203881836524479E-2</v>
      </c>
    </row>
    <row r="1667" spans="1:3" x14ac:dyDescent="0.3">
      <c r="A1667" s="3">
        <v>95450</v>
      </c>
      <c r="B1667" s="3">
        <v>95479</v>
      </c>
      <c r="C1667" s="1">
        <v>6.418645571238768E-2</v>
      </c>
    </row>
    <row r="1668" spans="1:3" x14ac:dyDescent="0.3">
      <c r="A1668" s="3">
        <v>95479</v>
      </c>
      <c r="B1668" s="3">
        <v>95511</v>
      </c>
      <c r="C1668" s="1">
        <v>6.4169029873600403E-2</v>
      </c>
    </row>
    <row r="1669" spans="1:3" x14ac:dyDescent="0.3">
      <c r="A1669" s="3">
        <v>95511</v>
      </c>
      <c r="B1669" s="3">
        <v>95542</v>
      </c>
      <c r="C1669" s="1">
        <v>6.415160432015754E-2</v>
      </c>
    </row>
    <row r="1670" spans="1:3" x14ac:dyDescent="0.3">
      <c r="A1670" s="3">
        <v>95542</v>
      </c>
      <c r="B1670" s="3">
        <v>95573</v>
      </c>
      <c r="C1670" s="1">
        <v>6.4134179052054652E-2</v>
      </c>
    </row>
    <row r="1671" spans="1:3" x14ac:dyDescent="0.3">
      <c r="A1671" s="3">
        <v>95573</v>
      </c>
      <c r="B1671" s="3">
        <v>95603</v>
      </c>
      <c r="C1671" s="1">
        <v>6.4116754069287074E-2</v>
      </c>
    </row>
    <row r="1672" spans="1:3" x14ac:dyDescent="0.3">
      <c r="A1672" s="3">
        <v>95603</v>
      </c>
      <c r="B1672" s="3">
        <v>95633</v>
      </c>
      <c r="C1672" s="1">
        <v>6.4099329371849922E-2</v>
      </c>
    </row>
    <row r="1673" spans="1:3" x14ac:dyDescent="0.3">
      <c r="A1673" s="3">
        <v>95633</v>
      </c>
      <c r="B1673" s="3">
        <v>95664</v>
      </c>
      <c r="C1673" s="1">
        <v>6.4081904959738978E-2</v>
      </c>
    </row>
    <row r="1674" spans="1:3" x14ac:dyDescent="0.3">
      <c r="A1674" s="3">
        <v>95664</v>
      </c>
      <c r="B1674" s="3">
        <v>95695</v>
      </c>
      <c r="C1674" s="1">
        <v>6.4064480832948911E-2</v>
      </c>
    </row>
    <row r="1675" spans="1:3" x14ac:dyDescent="0.3">
      <c r="A1675" s="3">
        <v>95695</v>
      </c>
      <c r="B1675" s="3">
        <v>95724</v>
      </c>
      <c r="C1675" s="1">
        <v>6.4047056991475726E-2</v>
      </c>
    </row>
    <row r="1676" spans="1:3" x14ac:dyDescent="0.3">
      <c r="A1676" s="3">
        <v>95724</v>
      </c>
      <c r="B1676" s="3">
        <v>95752</v>
      </c>
      <c r="C1676" s="1">
        <v>6.4029633435314093E-2</v>
      </c>
    </row>
    <row r="1677" spans="1:3" x14ac:dyDescent="0.3">
      <c r="A1677" s="3">
        <v>95752</v>
      </c>
      <c r="B1677" s="3">
        <v>95785</v>
      </c>
      <c r="C1677" s="1">
        <v>6.4012210164460015E-2</v>
      </c>
    </row>
    <row r="1678" spans="1:3" x14ac:dyDescent="0.3">
      <c r="A1678" s="3">
        <v>95785</v>
      </c>
      <c r="B1678" s="3">
        <v>95815</v>
      </c>
      <c r="C1678" s="1">
        <v>6.3994787178908386E-2</v>
      </c>
    </row>
    <row r="1679" spans="1:3" x14ac:dyDescent="0.3">
      <c r="A1679" s="3">
        <v>95815</v>
      </c>
      <c r="B1679" s="3">
        <v>95846</v>
      </c>
      <c r="C1679" s="1">
        <v>6.3977364478654541E-2</v>
      </c>
    </row>
    <row r="1680" spans="1:3" x14ac:dyDescent="0.3">
      <c r="A1680" s="3">
        <v>95846</v>
      </c>
      <c r="B1680" s="3">
        <v>95876</v>
      </c>
      <c r="C1680" s="1">
        <v>6.395994206369382E-2</v>
      </c>
    </row>
    <row r="1681" spans="1:3" x14ac:dyDescent="0.3">
      <c r="A1681" s="3">
        <v>95876</v>
      </c>
      <c r="B1681" s="3">
        <v>95906</v>
      </c>
      <c r="C1681" s="1">
        <v>6.394251993402178E-2</v>
      </c>
    </row>
    <row r="1682" spans="1:3" x14ac:dyDescent="0.3">
      <c r="A1682" s="3">
        <v>95906</v>
      </c>
      <c r="B1682" s="3">
        <v>95938</v>
      </c>
      <c r="C1682" s="1">
        <v>6.3925098089633758E-2</v>
      </c>
    </row>
    <row r="1683" spans="1:3" x14ac:dyDescent="0.3">
      <c r="A1683" s="3">
        <v>95938</v>
      </c>
      <c r="B1683" s="3">
        <v>95968</v>
      </c>
      <c r="C1683" s="1">
        <v>6.3907676530524649E-2</v>
      </c>
    </row>
    <row r="1684" spans="1:3" x14ac:dyDescent="0.3">
      <c r="A1684" s="3">
        <v>95968</v>
      </c>
      <c r="B1684" s="3">
        <v>95997</v>
      </c>
      <c r="C1684" s="1">
        <v>6.3890255256690232E-2</v>
      </c>
    </row>
    <row r="1685" spans="1:3" x14ac:dyDescent="0.3">
      <c r="A1685" s="3">
        <v>95997</v>
      </c>
      <c r="B1685" s="3">
        <v>96029</v>
      </c>
      <c r="C1685" s="1">
        <v>6.3872834268125622E-2</v>
      </c>
    </row>
    <row r="1686" spans="1:3" x14ac:dyDescent="0.3">
      <c r="A1686" s="3">
        <v>96029</v>
      </c>
      <c r="B1686" s="3">
        <v>96060</v>
      </c>
      <c r="C1686" s="1">
        <v>6.3855413564826158E-2</v>
      </c>
    </row>
    <row r="1687" spans="1:3" x14ac:dyDescent="0.3">
      <c r="A1687" s="3">
        <v>96060</v>
      </c>
      <c r="B1687" s="3">
        <v>96091</v>
      </c>
      <c r="C1687" s="1">
        <v>6.3837993146787175E-2</v>
      </c>
    </row>
    <row r="1688" spans="1:3" x14ac:dyDescent="0.3">
      <c r="A1688" s="3">
        <v>96091</v>
      </c>
      <c r="B1688" s="3">
        <v>96119</v>
      </c>
      <c r="C1688" s="1">
        <v>6.3820573014004012E-2</v>
      </c>
    </row>
    <row r="1689" spans="1:3" x14ac:dyDescent="0.3">
      <c r="A1689" s="3">
        <v>96119</v>
      </c>
      <c r="B1689" s="3">
        <v>96150</v>
      </c>
      <c r="C1689" s="1">
        <v>6.3803153166472226E-2</v>
      </c>
    </row>
    <row r="1690" spans="1:3" x14ac:dyDescent="0.3">
      <c r="A1690" s="3">
        <v>96150</v>
      </c>
      <c r="B1690" s="3">
        <v>96179</v>
      </c>
      <c r="C1690" s="1">
        <v>6.3785733604186712E-2</v>
      </c>
    </row>
    <row r="1691" spans="1:3" x14ac:dyDescent="0.3">
      <c r="A1691" s="3">
        <v>96179</v>
      </c>
      <c r="B1691" s="3">
        <v>96211</v>
      </c>
      <c r="C1691" s="1">
        <v>6.3768314327143027E-2</v>
      </c>
    </row>
    <row r="1692" spans="1:3" x14ac:dyDescent="0.3">
      <c r="A1692" s="3">
        <v>96211</v>
      </c>
      <c r="B1692" s="3">
        <v>96241</v>
      </c>
      <c r="C1692" s="1">
        <v>6.375089533533651E-2</v>
      </c>
    </row>
    <row r="1693" spans="1:3" x14ac:dyDescent="0.3">
      <c r="A1693" s="3">
        <v>96241</v>
      </c>
      <c r="B1693" s="3">
        <v>96270</v>
      </c>
      <c r="C1693" s="1">
        <v>6.3733476628762498E-2</v>
      </c>
    </row>
    <row r="1694" spans="1:3" x14ac:dyDescent="0.3">
      <c r="A1694" s="3">
        <v>96270</v>
      </c>
      <c r="B1694" s="3">
        <v>96303</v>
      </c>
      <c r="C1694" s="1">
        <v>6.3716058207416326E-2</v>
      </c>
    </row>
    <row r="1695" spans="1:3" x14ac:dyDescent="0.3">
      <c r="A1695" s="3">
        <v>96303</v>
      </c>
      <c r="B1695" s="3">
        <v>96333</v>
      </c>
      <c r="C1695" s="1">
        <v>6.3698640071293333E-2</v>
      </c>
    </row>
    <row r="1696" spans="1:3" x14ac:dyDescent="0.3">
      <c r="A1696" s="3">
        <v>96333</v>
      </c>
      <c r="B1696" s="3">
        <v>96364</v>
      </c>
      <c r="C1696" s="1">
        <v>6.3681222220388856E-2</v>
      </c>
    </row>
    <row r="1697" spans="1:3" x14ac:dyDescent="0.3">
      <c r="A1697" s="3">
        <v>96364</v>
      </c>
      <c r="B1697" s="3">
        <v>96394</v>
      </c>
      <c r="C1697" s="1">
        <v>6.3663804654698009E-2</v>
      </c>
    </row>
    <row r="1698" spans="1:3" x14ac:dyDescent="0.3">
      <c r="A1698" s="3">
        <v>96394</v>
      </c>
      <c r="B1698" s="3">
        <v>96424</v>
      </c>
      <c r="C1698" s="1">
        <v>6.3646387374216351E-2</v>
      </c>
    </row>
    <row r="1699" spans="1:3" x14ac:dyDescent="0.3">
      <c r="A1699" s="3">
        <v>96424</v>
      </c>
      <c r="B1699" s="3">
        <v>96456</v>
      </c>
      <c r="C1699" s="1">
        <v>6.362897037893922E-2</v>
      </c>
    </row>
    <row r="1700" spans="1:3" x14ac:dyDescent="0.3">
      <c r="A1700" s="3">
        <v>96456</v>
      </c>
      <c r="B1700" s="3">
        <v>96485</v>
      </c>
      <c r="C1700" s="1">
        <v>6.3611553668861731E-2</v>
      </c>
    </row>
    <row r="1701" spans="1:3" x14ac:dyDescent="0.3">
      <c r="A1701" s="3">
        <v>96485</v>
      </c>
      <c r="B1701" s="3">
        <v>96515</v>
      </c>
      <c r="C1701" s="1">
        <v>6.3594137243979443E-2</v>
      </c>
    </row>
    <row r="1702" spans="1:3" x14ac:dyDescent="0.3">
      <c r="A1702" s="3">
        <v>96515</v>
      </c>
      <c r="B1702" s="3">
        <v>96546</v>
      </c>
      <c r="C1702" s="1">
        <v>6.3576721104287692E-2</v>
      </c>
    </row>
    <row r="1703" spans="1:3" x14ac:dyDescent="0.3">
      <c r="A1703" s="3">
        <v>96546</v>
      </c>
      <c r="B1703" s="3">
        <v>96577</v>
      </c>
      <c r="C1703" s="1">
        <v>6.3559305249781595E-2</v>
      </c>
    </row>
    <row r="1704" spans="1:3" x14ac:dyDescent="0.3">
      <c r="A1704" s="3">
        <v>96577</v>
      </c>
      <c r="B1704" s="3">
        <v>96606</v>
      </c>
      <c r="C1704" s="1">
        <v>6.3541889680456709E-2</v>
      </c>
    </row>
    <row r="1705" spans="1:3" x14ac:dyDescent="0.3">
      <c r="A1705" s="3">
        <v>96606</v>
      </c>
      <c r="B1705" s="3">
        <v>96638</v>
      </c>
      <c r="C1705" s="1">
        <v>6.352447439630815E-2</v>
      </c>
    </row>
    <row r="1706" spans="1:3" x14ac:dyDescent="0.3">
      <c r="A1706" s="3">
        <v>96638</v>
      </c>
      <c r="B1706" s="3">
        <v>96669</v>
      </c>
      <c r="C1706" s="1">
        <v>6.3507059397331478E-2</v>
      </c>
    </row>
    <row r="1707" spans="1:3" x14ac:dyDescent="0.3">
      <c r="A1707" s="3">
        <v>96669</v>
      </c>
      <c r="B1707" s="3">
        <v>96697</v>
      </c>
      <c r="C1707" s="1">
        <v>6.3489644683521806E-2</v>
      </c>
    </row>
    <row r="1708" spans="1:3" x14ac:dyDescent="0.3">
      <c r="A1708" s="3">
        <v>96697</v>
      </c>
      <c r="B1708" s="3">
        <v>96730</v>
      </c>
      <c r="C1708" s="1">
        <v>6.3472230254874473E-2</v>
      </c>
    </row>
    <row r="1709" spans="1:3" x14ac:dyDescent="0.3">
      <c r="A1709" s="3">
        <v>96730</v>
      </c>
      <c r="B1709" s="3">
        <v>96760</v>
      </c>
      <c r="C1709" s="1">
        <v>6.3454816111385037E-2</v>
      </c>
    </row>
    <row r="1710" spans="1:3" x14ac:dyDescent="0.3">
      <c r="A1710" s="3">
        <v>96760</v>
      </c>
      <c r="B1710" s="3">
        <v>96791</v>
      </c>
      <c r="C1710" s="1">
        <v>6.3437402253048836E-2</v>
      </c>
    </row>
    <row r="1711" spans="1:3" x14ac:dyDescent="0.3">
      <c r="A1711" s="3">
        <v>96791</v>
      </c>
      <c r="B1711" s="3">
        <v>96822</v>
      </c>
      <c r="C1711" s="1">
        <v>6.3419988679860761E-2</v>
      </c>
    </row>
    <row r="1712" spans="1:3" x14ac:dyDescent="0.3">
      <c r="A1712" s="3">
        <v>96822</v>
      </c>
      <c r="B1712" s="3">
        <v>96850</v>
      </c>
      <c r="C1712" s="1">
        <v>6.3402575391816596E-2</v>
      </c>
    </row>
    <row r="1713" spans="1:3" x14ac:dyDescent="0.3">
      <c r="A1713" s="3">
        <v>96850</v>
      </c>
      <c r="B1713" s="3">
        <v>96879</v>
      </c>
      <c r="C1713" s="1">
        <v>6.3385162388911453E-2</v>
      </c>
    </row>
    <row r="1714" spans="1:3" x14ac:dyDescent="0.3">
      <c r="A1714" s="3">
        <v>96879</v>
      </c>
      <c r="B1714" s="3">
        <v>96911</v>
      </c>
      <c r="C1714" s="1">
        <v>6.3367749671140894E-2</v>
      </c>
    </row>
    <row r="1715" spans="1:3" x14ac:dyDescent="0.3">
      <c r="A1715" s="3">
        <v>96911</v>
      </c>
      <c r="B1715" s="3">
        <v>96942</v>
      </c>
      <c r="C1715" s="1">
        <v>6.335033723849981E-2</v>
      </c>
    </row>
    <row r="1716" spans="1:3" x14ac:dyDescent="0.3">
      <c r="A1716" s="3">
        <v>96942</v>
      </c>
      <c r="B1716" s="3">
        <v>96970</v>
      </c>
      <c r="C1716" s="1">
        <v>6.3332925090983982E-2</v>
      </c>
    </row>
    <row r="1717" spans="1:3" x14ac:dyDescent="0.3">
      <c r="A1717" s="3">
        <v>96970</v>
      </c>
      <c r="B1717" s="3">
        <v>97003</v>
      </c>
      <c r="C1717" s="1">
        <v>6.3315513228588527E-2</v>
      </c>
    </row>
    <row r="1718" spans="1:3" x14ac:dyDescent="0.3">
      <c r="A1718" s="3">
        <v>97003</v>
      </c>
      <c r="B1718" s="3">
        <v>97033</v>
      </c>
      <c r="C1718" s="1">
        <v>6.329810165130878E-2</v>
      </c>
    </row>
    <row r="1719" spans="1:3" x14ac:dyDescent="0.3">
      <c r="A1719" s="3">
        <v>97033</v>
      </c>
      <c r="B1719" s="3">
        <v>97064</v>
      </c>
      <c r="C1719" s="1">
        <v>6.3280690359140079E-2</v>
      </c>
    </row>
    <row r="1720" spans="1:3" x14ac:dyDescent="0.3">
      <c r="A1720" s="3">
        <v>97064</v>
      </c>
      <c r="B1720" s="3">
        <v>97095</v>
      </c>
      <c r="C1720" s="1">
        <v>6.3263279352077983E-2</v>
      </c>
    </row>
    <row r="1721" spans="1:3" x14ac:dyDescent="0.3">
      <c r="A1721" s="3">
        <v>97095</v>
      </c>
      <c r="B1721" s="3">
        <v>97124</v>
      </c>
      <c r="C1721" s="1">
        <v>6.3245868630117386E-2</v>
      </c>
    </row>
    <row r="1722" spans="1:3" x14ac:dyDescent="0.3">
      <c r="A1722" s="3">
        <v>97124</v>
      </c>
      <c r="B1722" s="3">
        <v>97156</v>
      </c>
      <c r="C1722" s="1">
        <v>6.3228458193254067E-2</v>
      </c>
    </row>
    <row r="1723" spans="1:3" x14ac:dyDescent="0.3">
      <c r="A1723" s="3">
        <v>97156</v>
      </c>
      <c r="B1723" s="3">
        <v>97187</v>
      </c>
      <c r="C1723" s="1">
        <v>6.321104804148292E-2</v>
      </c>
    </row>
    <row r="1724" spans="1:3" x14ac:dyDescent="0.3">
      <c r="A1724" s="3">
        <v>97187</v>
      </c>
      <c r="B1724" s="3">
        <v>97215</v>
      </c>
      <c r="C1724" s="1">
        <v>6.3193638174799505E-2</v>
      </c>
    </row>
    <row r="1725" spans="1:3" x14ac:dyDescent="0.3">
      <c r="A1725" s="3">
        <v>97215</v>
      </c>
      <c r="B1725" s="3">
        <v>97246</v>
      </c>
      <c r="C1725" s="1">
        <v>6.3176228593199379E-2</v>
      </c>
    </row>
    <row r="1726" spans="1:3" x14ac:dyDescent="0.3">
      <c r="A1726" s="3">
        <v>97246</v>
      </c>
      <c r="B1726" s="3">
        <v>97276</v>
      </c>
      <c r="C1726" s="1">
        <v>6.3158819296677438E-2</v>
      </c>
    </row>
    <row r="1727" spans="1:3" x14ac:dyDescent="0.3">
      <c r="A1727" s="3">
        <v>97276</v>
      </c>
      <c r="B1727" s="3">
        <v>97306</v>
      </c>
      <c r="C1727" s="1">
        <v>6.3141410285229238E-2</v>
      </c>
    </row>
    <row r="1728" spans="1:3" x14ac:dyDescent="0.3">
      <c r="A1728" s="3">
        <v>97306</v>
      </c>
      <c r="B1728" s="3">
        <v>97337</v>
      </c>
      <c r="C1728" s="1">
        <v>6.3124001558850118E-2</v>
      </c>
    </row>
    <row r="1729" spans="1:3" x14ac:dyDescent="0.3">
      <c r="A1729" s="3">
        <v>97337</v>
      </c>
      <c r="B1729" s="3">
        <v>97368</v>
      </c>
      <c r="C1729" s="1">
        <v>6.3106593117535414E-2</v>
      </c>
    </row>
    <row r="1730" spans="1:3" x14ac:dyDescent="0.3">
      <c r="A1730" s="3">
        <v>97368</v>
      </c>
      <c r="B1730" s="3">
        <v>97397</v>
      </c>
      <c r="C1730" s="1">
        <v>6.3089184961280464E-2</v>
      </c>
    </row>
    <row r="1731" spans="1:3" x14ac:dyDescent="0.3">
      <c r="A1731" s="3">
        <v>97397</v>
      </c>
      <c r="B1731" s="3">
        <v>97429</v>
      </c>
      <c r="C1731" s="1">
        <v>6.3071777090080383E-2</v>
      </c>
    </row>
    <row r="1732" spans="1:3" x14ac:dyDescent="0.3">
      <c r="A1732" s="3">
        <v>97429</v>
      </c>
      <c r="B1732" s="3">
        <v>97460</v>
      </c>
      <c r="C1732" s="1">
        <v>6.3054369503930952E-2</v>
      </c>
    </row>
    <row r="1733" spans="1:3" x14ac:dyDescent="0.3">
      <c r="A1733" s="3">
        <v>97460</v>
      </c>
      <c r="B1733" s="3">
        <v>97488</v>
      </c>
      <c r="C1733" s="1">
        <v>6.3036962202827063E-2</v>
      </c>
    </row>
    <row r="1734" spans="1:3" x14ac:dyDescent="0.3">
      <c r="A1734" s="3">
        <v>97488</v>
      </c>
      <c r="B1734" s="3">
        <v>97521</v>
      </c>
      <c r="C1734" s="1">
        <v>6.3019555186764276E-2</v>
      </c>
    </row>
    <row r="1735" spans="1:3" x14ac:dyDescent="0.3">
      <c r="A1735" s="3">
        <v>97521</v>
      </c>
      <c r="B1735" s="3">
        <v>97551</v>
      </c>
      <c r="C1735" s="1">
        <v>6.3002148455737927E-2</v>
      </c>
    </row>
    <row r="1736" spans="1:3" x14ac:dyDescent="0.3">
      <c r="A1736" s="3">
        <v>97551</v>
      </c>
      <c r="B1736" s="3">
        <v>97579</v>
      </c>
      <c r="C1736" s="1">
        <v>6.2984742009743133E-2</v>
      </c>
    </row>
    <row r="1737" spans="1:3" x14ac:dyDescent="0.3">
      <c r="A1737" s="3">
        <v>97579</v>
      </c>
      <c r="B1737" s="3">
        <v>97611</v>
      </c>
      <c r="C1737" s="1">
        <v>6.2967335848775452E-2</v>
      </c>
    </row>
    <row r="1738" spans="1:3" x14ac:dyDescent="0.3">
      <c r="A1738" s="3">
        <v>97611</v>
      </c>
      <c r="B1738" s="3">
        <v>97641</v>
      </c>
      <c r="C1738" s="1">
        <v>6.2949929972830221E-2</v>
      </c>
    </row>
    <row r="1739" spans="1:3" x14ac:dyDescent="0.3">
      <c r="A1739" s="3">
        <v>97641</v>
      </c>
      <c r="B1739" s="3">
        <v>97670</v>
      </c>
      <c r="C1739" s="1">
        <v>6.2932524381902555E-2</v>
      </c>
    </row>
    <row r="1740" spans="1:3" x14ac:dyDescent="0.3">
      <c r="A1740" s="3">
        <v>97670</v>
      </c>
      <c r="B1740" s="3">
        <v>97702</v>
      </c>
      <c r="C1740" s="1">
        <v>6.2915119075988013E-2</v>
      </c>
    </row>
    <row r="1741" spans="1:3" x14ac:dyDescent="0.3">
      <c r="A1741" s="3">
        <v>97702</v>
      </c>
      <c r="B1741" s="3">
        <v>97733</v>
      </c>
      <c r="C1741" s="1">
        <v>6.2897714055081932E-2</v>
      </c>
    </row>
    <row r="1742" spans="1:3" x14ac:dyDescent="0.3">
      <c r="A1742" s="3">
        <v>97733</v>
      </c>
      <c r="B1742" s="3">
        <v>97764</v>
      </c>
      <c r="C1742" s="1">
        <v>6.2880309319179428E-2</v>
      </c>
    </row>
    <row r="1743" spans="1:3" x14ac:dyDescent="0.3">
      <c r="A1743" s="3">
        <v>97764</v>
      </c>
      <c r="B1743" s="3">
        <v>97794</v>
      </c>
      <c r="C1743" s="1">
        <v>6.2862904868276059E-2</v>
      </c>
    </row>
    <row r="1744" spans="1:3" x14ac:dyDescent="0.3">
      <c r="A1744" s="3">
        <v>97794</v>
      </c>
      <c r="B1744" s="3">
        <v>97824</v>
      </c>
      <c r="C1744" s="1">
        <v>6.2845500702367163E-2</v>
      </c>
    </row>
    <row r="1745" spans="1:3" x14ac:dyDescent="0.3">
      <c r="A1745" s="3">
        <v>97824</v>
      </c>
      <c r="B1745" s="3">
        <v>97855</v>
      </c>
      <c r="C1745" s="1">
        <v>6.2828096821447854E-2</v>
      </c>
    </row>
    <row r="1746" spans="1:3" x14ac:dyDescent="0.3">
      <c r="A1746" s="3">
        <v>97855</v>
      </c>
      <c r="B1746" s="3">
        <v>97886</v>
      </c>
      <c r="C1746" s="1">
        <v>6.281069322551347E-2</v>
      </c>
    </row>
    <row r="1747" spans="1:3" x14ac:dyDescent="0.3">
      <c r="A1747" s="3">
        <v>97886</v>
      </c>
      <c r="B1747" s="3">
        <v>97915</v>
      </c>
      <c r="C1747" s="1">
        <v>6.2793289914559569E-2</v>
      </c>
    </row>
    <row r="1748" spans="1:3" x14ac:dyDescent="0.3">
      <c r="A1748" s="3">
        <v>97915</v>
      </c>
      <c r="B1748" s="3">
        <v>97946</v>
      </c>
      <c r="C1748" s="1">
        <v>6.2775886888581489E-2</v>
      </c>
    </row>
    <row r="1749" spans="1:3" x14ac:dyDescent="0.3">
      <c r="A1749" s="3">
        <v>97946</v>
      </c>
      <c r="B1749" s="3">
        <v>97977</v>
      </c>
      <c r="C1749" s="1">
        <v>6.2758484147574345E-2</v>
      </c>
    </row>
    <row r="1750" spans="1:3" x14ac:dyDescent="0.3">
      <c r="A1750" s="3">
        <v>97977</v>
      </c>
      <c r="B1750" s="3">
        <v>98006</v>
      </c>
      <c r="C1750" s="1">
        <v>6.2741081691533473E-2</v>
      </c>
    </row>
    <row r="1751" spans="1:3" x14ac:dyDescent="0.3">
      <c r="A1751" s="3">
        <v>98006</v>
      </c>
      <c r="B1751" s="3">
        <v>98038</v>
      </c>
      <c r="C1751" s="1">
        <v>6.2723679520454434E-2</v>
      </c>
    </row>
    <row r="1752" spans="1:3" x14ac:dyDescent="0.3">
      <c r="A1752" s="3">
        <v>98038</v>
      </c>
      <c r="B1752" s="3">
        <v>98068</v>
      </c>
      <c r="C1752" s="1">
        <v>6.2706277634332563E-2</v>
      </c>
    </row>
    <row r="1753" spans="1:3" x14ac:dyDescent="0.3">
      <c r="A1753" s="3">
        <v>98068</v>
      </c>
      <c r="B1753" s="3">
        <v>98097</v>
      </c>
      <c r="C1753" s="1">
        <v>6.2688876033162755E-2</v>
      </c>
    </row>
    <row r="1754" spans="1:3" x14ac:dyDescent="0.3">
      <c r="A1754" s="3">
        <v>98097</v>
      </c>
      <c r="B1754" s="3">
        <v>98130</v>
      </c>
      <c r="C1754" s="1">
        <v>6.2671474716941011E-2</v>
      </c>
    </row>
    <row r="1755" spans="1:3" x14ac:dyDescent="0.3">
      <c r="A1755" s="3">
        <v>98130</v>
      </c>
      <c r="B1755" s="3">
        <v>98160</v>
      </c>
      <c r="C1755" s="1">
        <v>6.2654073685662004E-2</v>
      </c>
    </row>
    <row r="1756" spans="1:3" x14ac:dyDescent="0.3">
      <c r="A1756" s="3">
        <v>98160</v>
      </c>
      <c r="B1756" s="3">
        <v>98191</v>
      </c>
      <c r="C1756" s="1">
        <v>6.2636672939321514E-2</v>
      </c>
    </row>
    <row r="1757" spans="1:3" x14ac:dyDescent="0.3">
      <c r="A1757" s="3">
        <v>98191</v>
      </c>
      <c r="B1757" s="3">
        <v>98221</v>
      </c>
      <c r="C1757" s="1">
        <v>6.2619272477914878E-2</v>
      </c>
    </row>
    <row r="1758" spans="1:3" x14ac:dyDescent="0.3">
      <c r="A1758" s="3">
        <v>98221</v>
      </c>
      <c r="B1758" s="3">
        <v>98251</v>
      </c>
      <c r="C1758" s="1">
        <v>6.2601872301437211E-2</v>
      </c>
    </row>
    <row r="1759" spans="1:3" x14ac:dyDescent="0.3">
      <c r="A1759" s="3">
        <v>98251</v>
      </c>
      <c r="B1759" s="3">
        <v>98283</v>
      </c>
      <c r="C1759" s="1">
        <v>6.2584472409883851E-2</v>
      </c>
    </row>
    <row r="1760" spans="1:3" x14ac:dyDescent="0.3">
      <c r="A1760" s="3">
        <v>98283</v>
      </c>
      <c r="B1760" s="3">
        <v>98311</v>
      </c>
      <c r="C1760" s="1">
        <v>6.2567072803250134E-2</v>
      </c>
    </row>
    <row r="1761" spans="1:3" x14ac:dyDescent="0.3">
      <c r="A1761" s="3">
        <v>98311</v>
      </c>
      <c r="B1761" s="3">
        <v>98342</v>
      </c>
      <c r="C1761" s="1">
        <v>6.254967348153162E-2</v>
      </c>
    </row>
    <row r="1762" spans="1:3" x14ac:dyDescent="0.3">
      <c r="A1762" s="3">
        <v>98342</v>
      </c>
      <c r="B1762" s="3">
        <v>98370</v>
      </c>
      <c r="C1762" s="1">
        <v>6.2532274444723424E-2</v>
      </c>
    </row>
    <row r="1763" spans="1:3" x14ac:dyDescent="0.3">
      <c r="A1763" s="3">
        <v>98370</v>
      </c>
      <c r="B1763" s="3">
        <v>98403</v>
      </c>
      <c r="C1763" s="1">
        <v>6.2514875692820882E-2</v>
      </c>
    </row>
    <row r="1764" spans="1:3" x14ac:dyDescent="0.3">
      <c r="A1764" s="3">
        <v>98403</v>
      </c>
      <c r="B1764" s="3">
        <v>98433</v>
      </c>
      <c r="C1764" s="1">
        <v>6.2497477225819553E-2</v>
      </c>
    </row>
    <row r="1765" spans="1:3" x14ac:dyDescent="0.3">
      <c r="A1765" s="3">
        <v>98433</v>
      </c>
      <c r="B1765" s="3">
        <v>98464</v>
      </c>
      <c r="C1765" s="1">
        <v>6.2480079043714554E-2</v>
      </c>
    </row>
    <row r="1766" spans="1:3" x14ac:dyDescent="0.3">
      <c r="A1766" s="3">
        <v>98464</v>
      </c>
      <c r="B1766" s="3">
        <v>98495</v>
      </c>
      <c r="C1766" s="1">
        <v>6.246268114650122E-2</v>
      </c>
    </row>
    <row r="1767" spans="1:3" x14ac:dyDescent="0.3">
      <c r="A1767" s="3">
        <v>98495</v>
      </c>
      <c r="B1767" s="3">
        <v>98524</v>
      </c>
      <c r="C1767" s="1">
        <v>6.2445283534175111E-2</v>
      </c>
    </row>
    <row r="1768" spans="1:3" x14ac:dyDescent="0.3">
      <c r="A1768" s="3">
        <v>98524</v>
      </c>
      <c r="B1768" s="3">
        <v>98556</v>
      </c>
      <c r="C1768" s="1">
        <v>6.2427886206731342E-2</v>
      </c>
    </row>
    <row r="1769" spans="1:3" x14ac:dyDescent="0.3">
      <c r="A1769" s="3">
        <v>98556</v>
      </c>
      <c r="B1769" s="3">
        <v>98586</v>
      </c>
      <c r="C1769" s="1">
        <v>6.241048916416525E-2</v>
      </c>
    </row>
    <row r="1770" spans="1:3" x14ac:dyDescent="0.3">
      <c r="A1770" s="3">
        <v>98586</v>
      </c>
      <c r="B1770" s="3">
        <v>98615</v>
      </c>
      <c r="C1770" s="1">
        <v>6.2393092406472173E-2</v>
      </c>
    </row>
    <row r="1771" spans="1:3" x14ac:dyDescent="0.3">
      <c r="A1771" s="3">
        <v>98615</v>
      </c>
      <c r="B1771" s="3">
        <v>98648</v>
      </c>
      <c r="C1771" s="1">
        <v>6.2375695933647446E-2</v>
      </c>
    </row>
    <row r="1772" spans="1:3" x14ac:dyDescent="0.3">
      <c r="A1772" s="3">
        <v>98648</v>
      </c>
      <c r="B1772" s="3">
        <v>98676</v>
      </c>
      <c r="C1772" s="1">
        <v>6.2358299745686629E-2</v>
      </c>
    </row>
    <row r="1773" spans="1:3" x14ac:dyDescent="0.3">
      <c r="A1773" s="3">
        <v>98676</v>
      </c>
      <c r="B1773" s="3">
        <v>98706</v>
      </c>
      <c r="C1773" s="1">
        <v>6.2340903842584838E-2</v>
      </c>
    </row>
    <row r="1774" spans="1:3" x14ac:dyDescent="0.3">
      <c r="A1774" s="3">
        <v>98706</v>
      </c>
      <c r="B1774" s="3">
        <v>98737</v>
      </c>
      <c r="C1774" s="1">
        <v>6.2323508224337409E-2</v>
      </c>
    </row>
    <row r="1775" spans="1:3" x14ac:dyDescent="0.3">
      <c r="A1775" s="3">
        <v>98737</v>
      </c>
      <c r="B1775" s="3">
        <v>98768</v>
      </c>
      <c r="C1775" s="1">
        <v>6.230611289093968E-2</v>
      </c>
    </row>
    <row r="1776" spans="1:3" x14ac:dyDescent="0.3">
      <c r="A1776" s="3">
        <v>98768</v>
      </c>
      <c r="B1776" s="3">
        <v>98797</v>
      </c>
      <c r="C1776" s="1">
        <v>6.2288717842387209E-2</v>
      </c>
    </row>
    <row r="1777" spans="1:3" x14ac:dyDescent="0.3">
      <c r="A1777" s="3">
        <v>98797</v>
      </c>
      <c r="B1777" s="3">
        <v>98829</v>
      </c>
      <c r="C1777" s="1">
        <v>6.2271323078675112E-2</v>
      </c>
    </row>
    <row r="1778" spans="1:3" x14ac:dyDescent="0.3">
      <c r="A1778" s="3">
        <v>98829</v>
      </c>
      <c r="B1778" s="3">
        <v>98860</v>
      </c>
      <c r="C1778" s="1">
        <v>6.2253928599798503E-2</v>
      </c>
    </row>
    <row r="1779" spans="1:3" x14ac:dyDescent="0.3">
      <c r="A1779" s="3">
        <v>98860</v>
      </c>
      <c r="B1779" s="3">
        <v>98888</v>
      </c>
      <c r="C1779" s="1">
        <v>6.2236534405753385E-2</v>
      </c>
    </row>
    <row r="1780" spans="1:3" x14ac:dyDescent="0.3">
      <c r="A1780" s="3">
        <v>98888</v>
      </c>
      <c r="B1780" s="3">
        <v>98921</v>
      </c>
      <c r="C1780" s="1">
        <v>6.2219140496534431E-2</v>
      </c>
    </row>
    <row r="1781" spans="1:3" x14ac:dyDescent="0.3">
      <c r="A1781" s="3">
        <v>98921</v>
      </c>
      <c r="B1781" s="3">
        <v>98951</v>
      </c>
      <c r="C1781" s="1">
        <v>6.2201746872137198E-2</v>
      </c>
    </row>
    <row r="1782" spans="1:3" x14ac:dyDescent="0.3">
      <c r="A1782" s="3">
        <v>98951</v>
      </c>
      <c r="B1782" s="3">
        <v>98982</v>
      </c>
      <c r="C1782" s="1">
        <v>6.2184353532557246E-2</v>
      </c>
    </row>
    <row r="1783" spans="1:3" x14ac:dyDescent="0.3">
      <c r="A1783" s="3">
        <v>98982</v>
      </c>
      <c r="B1783" s="3">
        <v>99013</v>
      </c>
      <c r="C1783" s="1">
        <v>6.2166960477789468E-2</v>
      </c>
    </row>
    <row r="1784" spans="1:3" x14ac:dyDescent="0.3">
      <c r="A1784" s="3">
        <v>99013</v>
      </c>
      <c r="B1784" s="3">
        <v>99041</v>
      </c>
      <c r="C1784" s="1">
        <v>6.2149567707829645E-2</v>
      </c>
    </row>
    <row r="1785" spans="1:3" x14ac:dyDescent="0.3">
      <c r="A1785" s="3">
        <v>99041</v>
      </c>
      <c r="B1785" s="3">
        <v>99070</v>
      </c>
      <c r="C1785" s="1">
        <v>6.2132175222672892E-2</v>
      </c>
    </row>
    <row r="1786" spans="1:3" x14ac:dyDescent="0.3">
      <c r="A1786" s="3">
        <v>99070</v>
      </c>
      <c r="B1786" s="3">
        <v>99102</v>
      </c>
      <c r="C1786" s="1">
        <v>6.2114783022314546E-2</v>
      </c>
    </row>
    <row r="1787" spans="1:3" x14ac:dyDescent="0.3">
      <c r="A1787" s="3">
        <v>99102</v>
      </c>
      <c r="B1787" s="3">
        <v>99133</v>
      </c>
      <c r="C1787" s="1">
        <v>6.2097391106750166E-2</v>
      </c>
    </row>
    <row r="1788" spans="1:3" x14ac:dyDescent="0.3">
      <c r="A1788" s="3">
        <v>99133</v>
      </c>
      <c r="B1788" s="3">
        <v>99161</v>
      </c>
      <c r="C1788" s="1">
        <v>6.2079999475974645E-2</v>
      </c>
    </row>
    <row r="1789" spans="1:3" x14ac:dyDescent="0.3">
      <c r="A1789" s="3">
        <v>99161</v>
      </c>
      <c r="B1789" s="3">
        <v>99194</v>
      </c>
      <c r="C1789" s="1">
        <v>6.2062608129983765E-2</v>
      </c>
    </row>
    <row r="1790" spans="1:3" x14ac:dyDescent="0.3">
      <c r="A1790" s="3">
        <v>99194</v>
      </c>
      <c r="B1790" s="3">
        <v>99224</v>
      </c>
      <c r="C1790" s="1">
        <v>6.204521706877264E-2</v>
      </c>
    </row>
    <row r="1791" spans="1:3" x14ac:dyDescent="0.3">
      <c r="A1791" s="3">
        <v>99224</v>
      </c>
      <c r="B1791" s="3">
        <v>99255</v>
      </c>
      <c r="C1791" s="1">
        <v>6.2027826292336385E-2</v>
      </c>
    </row>
    <row r="1792" spans="1:3" x14ac:dyDescent="0.3">
      <c r="A1792" s="3">
        <v>99255</v>
      </c>
      <c r="B1792" s="3">
        <v>99286</v>
      </c>
      <c r="C1792" s="1">
        <v>6.2010435800670782E-2</v>
      </c>
    </row>
    <row r="1793" spans="1:3" x14ac:dyDescent="0.3">
      <c r="A1793" s="3">
        <v>99286</v>
      </c>
      <c r="B1793" s="3">
        <v>99315</v>
      </c>
      <c r="C1793" s="1">
        <v>6.1993045593771168E-2</v>
      </c>
    </row>
    <row r="1794" spans="1:3" x14ac:dyDescent="0.3">
      <c r="A1794" s="3">
        <v>99315</v>
      </c>
      <c r="B1794" s="3">
        <v>99347</v>
      </c>
      <c r="C1794" s="1">
        <v>6.1975655671632435E-2</v>
      </c>
    </row>
    <row r="1795" spans="1:3" x14ac:dyDescent="0.3">
      <c r="A1795" s="3">
        <v>99347</v>
      </c>
      <c r="B1795" s="3">
        <v>99378</v>
      </c>
      <c r="C1795" s="1">
        <v>6.1958266034250142E-2</v>
      </c>
    </row>
    <row r="1796" spans="1:3" x14ac:dyDescent="0.3">
      <c r="A1796" s="3">
        <v>99378</v>
      </c>
      <c r="B1796" s="3">
        <v>99406</v>
      </c>
      <c r="C1796" s="1">
        <v>6.194087668161985E-2</v>
      </c>
    </row>
    <row r="1797" spans="1:3" x14ac:dyDescent="0.3">
      <c r="A1797" s="3">
        <v>99406</v>
      </c>
      <c r="B1797" s="3">
        <v>99438</v>
      </c>
      <c r="C1797" s="1">
        <v>6.1923487613736672E-2</v>
      </c>
    </row>
    <row r="1798" spans="1:3" x14ac:dyDescent="0.3">
      <c r="A1798" s="3">
        <v>99438</v>
      </c>
      <c r="B1798" s="3">
        <v>99468</v>
      </c>
      <c r="C1798" s="1">
        <v>6.1906098830595724E-2</v>
      </c>
    </row>
    <row r="1799" spans="1:3" x14ac:dyDescent="0.3">
      <c r="A1799" s="3">
        <v>99468</v>
      </c>
      <c r="B1799" s="3">
        <v>99497</v>
      </c>
      <c r="C1799" s="1">
        <v>6.1888710332192787E-2</v>
      </c>
    </row>
    <row r="1800" spans="1:3" x14ac:dyDescent="0.3">
      <c r="A1800" s="3">
        <v>99497</v>
      </c>
      <c r="B1800" s="3">
        <v>99529</v>
      </c>
      <c r="C1800" s="1">
        <v>6.1871322118523198E-2</v>
      </c>
    </row>
    <row r="1801" spans="1:3" x14ac:dyDescent="0.3">
      <c r="A1801" s="3">
        <v>99529</v>
      </c>
      <c r="B1801" s="3">
        <v>99560</v>
      </c>
      <c r="C1801" s="1">
        <v>6.185393418958185E-2</v>
      </c>
    </row>
    <row r="1802" spans="1:3" x14ac:dyDescent="0.3">
      <c r="A1802" s="3">
        <v>99560</v>
      </c>
      <c r="B1802" s="3">
        <v>99591</v>
      </c>
      <c r="C1802" s="1">
        <v>6.1836546545364302E-2</v>
      </c>
    </row>
  </sheetData>
  <conditionalFormatting sqref="A3:B1802">
    <cfRule type="expression" dxfId="3" priority="10">
      <formula>#REF!&gt;MAX(#REF!)</formula>
    </cfRule>
  </conditionalFormatting>
  <conditionalFormatting sqref="C3:C1802">
    <cfRule type="expression" dxfId="2" priority="11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4" x14ac:dyDescent="0.3"/>
  <cols>
    <col min="1" max="2" width="10.5546875" bestFit="1" customWidth="1"/>
  </cols>
  <sheetData>
    <row r="1" spans="1:3" x14ac:dyDescent="0.3">
      <c r="C1" s="2">
        <v>44804</v>
      </c>
    </row>
    <row r="2" spans="1:3" ht="15.6" x14ac:dyDescent="0.35">
      <c r="C2" s="4" t="s">
        <v>0</v>
      </c>
    </row>
    <row r="3" spans="1:3" x14ac:dyDescent="0.3">
      <c r="A3" s="3">
        <v>44804</v>
      </c>
      <c r="B3" s="3">
        <v>44834</v>
      </c>
      <c r="C3" s="1">
        <v>1.0004607282487754E-3</v>
      </c>
    </row>
    <row r="4" spans="1:3" x14ac:dyDescent="0.3">
      <c r="A4" s="3">
        <v>44834</v>
      </c>
      <c r="B4" s="3">
        <v>44865</v>
      </c>
      <c r="C4" s="1">
        <v>1.0003806558418482E-3</v>
      </c>
    </row>
    <row r="5" spans="1:3" x14ac:dyDescent="0.3">
      <c r="A5" s="3">
        <v>44865</v>
      </c>
      <c r="B5" s="3">
        <v>44895</v>
      </c>
      <c r="C5" s="1">
        <v>1.0003005834375855E-3</v>
      </c>
    </row>
    <row r="6" spans="1:3" x14ac:dyDescent="0.3">
      <c r="A6" s="3">
        <v>44895</v>
      </c>
      <c r="B6" s="3">
        <v>44925</v>
      </c>
      <c r="C6" s="1">
        <v>2.1641888604091442E-3</v>
      </c>
    </row>
    <row r="7" spans="1:3" x14ac:dyDescent="0.3">
      <c r="A7" s="3">
        <v>44925</v>
      </c>
      <c r="B7" s="3">
        <v>44957</v>
      </c>
      <c r="C7" s="1">
        <v>2.865814709311687E-3</v>
      </c>
    </row>
    <row r="8" spans="1:3" x14ac:dyDescent="0.3">
      <c r="A8" s="3">
        <v>44957</v>
      </c>
      <c r="B8" s="3">
        <v>44985</v>
      </c>
      <c r="C8" s="1">
        <v>3.484352496093468E-3</v>
      </c>
    </row>
    <row r="9" spans="1:3" x14ac:dyDescent="0.3">
      <c r="A9" s="3">
        <v>44985</v>
      </c>
      <c r="B9" s="3">
        <v>45016</v>
      </c>
      <c r="C9" s="1">
        <v>4.0926686477602559E-3</v>
      </c>
    </row>
    <row r="10" spans="1:3" x14ac:dyDescent="0.3">
      <c r="A10" s="3">
        <v>45016</v>
      </c>
      <c r="B10" s="3">
        <v>45044</v>
      </c>
      <c r="C10" s="1">
        <v>4.7010814516281751E-3</v>
      </c>
    </row>
    <row r="11" spans="1:3" x14ac:dyDescent="0.3">
      <c r="A11" s="3">
        <v>45044</v>
      </c>
      <c r="B11" s="3">
        <v>45077</v>
      </c>
      <c r="C11" s="1">
        <v>5.3302085895119422E-3</v>
      </c>
    </row>
    <row r="12" spans="1:3" x14ac:dyDescent="0.3">
      <c r="A12" s="3">
        <v>45077</v>
      </c>
      <c r="B12" s="3">
        <v>45107</v>
      </c>
      <c r="C12" s="1">
        <v>5.9800725831233859E-3</v>
      </c>
    </row>
    <row r="13" spans="1:3" x14ac:dyDescent="0.3">
      <c r="A13" s="3">
        <v>45107</v>
      </c>
      <c r="B13" s="3">
        <v>45138</v>
      </c>
      <c r="C13" s="1">
        <v>6.6094024719076661E-3</v>
      </c>
    </row>
    <row r="14" spans="1:3" x14ac:dyDescent="0.3">
      <c r="A14" s="3">
        <v>45138</v>
      </c>
      <c r="B14" s="3">
        <v>45169</v>
      </c>
      <c r="C14" s="1">
        <v>7.2491505463982975E-3</v>
      </c>
    </row>
    <row r="15" spans="1:3" x14ac:dyDescent="0.3">
      <c r="A15" s="3">
        <v>45169</v>
      </c>
      <c r="B15" s="3">
        <v>45198</v>
      </c>
      <c r="C15" s="1">
        <v>7.8683595628457059E-3</v>
      </c>
    </row>
    <row r="16" spans="1:3" x14ac:dyDescent="0.3">
      <c r="A16" s="3">
        <v>45198</v>
      </c>
      <c r="B16" s="3">
        <v>45230</v>
      </c>
      <c r="C16" s="1">
        <v>8.4979818266168738E-3</v>
      </c>
    </row>
    <row r="17" spans="1:3" x14ac:dyDescent="0.3">
      <c r="A17" s="3">
        <v>45230</v>
      </c>
      <c r="B17" s="3">
        <v>45260</v>
      </c>
      <c r="C17" s="1">
        <v>9.1380301596755142E-3</v>
      </c>
    </row>
    <row r="18" spans="1:3" x14ac:dyDescent="0.3">
      <c r="A18" s="3">
        <v>45260</v>
      </c>
      <c r="B18" s="3">
        <v>45289</v>
      </c>
      <c r="C18" s="1">
        <v>1.8745370558866936E-2</v>
      </c>
    </row>
    <row r="19" spans="1:3" x14ac:dyDescent="0.3">
      <c r="A19" s="3">
        <v>45289</v>
      </c>
      <c r="B19" s="3">
        <v>45322</v>
      </c>
      <c r="C19" s="1">
        <v>2.3613949228167952E-2</v>
      </c>
    </row>
    <row r="20" spans="1:3" x14ac:dyDescent="0.3">
      <c r="A20" s="3">
        <v>45322</v>
      </c>
      <c r="B20" s="3">
        <v>45351</v>
      </c>
      <c r="C20" s="1">
        <v>2.5774556459946307E-2</v>
      </c>
    </row>
    <row r="21" spans="1:3" x14ac:dyDescent="0.3">
      <c r="A21" s="3">
        <v>45351</v>
      </c>
      <c r="B21" s="3">
        <v>45379</v>
      </c>
      <c r="C21" s="1">
        <v>2.7761881590673942E-2</v>
      </c>
    </row>
    <row r="22" spans="1:3" x14ac:dyDescent="0.3">
      <c r="A22" s="3">
        <v>45379</v>
      </c>
      <c r="B22" s="3">
        <v>45412</v>
      </c>
      <c r="C22" s="1">
        <v>2.9889657747655951E-2</v>
      </c>
    </row>
    <row r="23" spans="1:3" x14ac:dyDescent="0.3">
      <c r="A23" s="3">
        <v>45412</v>
      </c>
      <c r="B23" s="3">
        <v>45443</v>
      </c>
      <c r="C23" s="1">
        <v>3.2123303268478898E-2</v>
      </c>
    </row>
    <row r="24" spans="1:3" x14ac:dyDescent="0.3">
      <c r="A24" s="3">
        <v>45443</v>
      </c>
      <c r="B24" s="3">
        <v>45471</v>
      </c>
      <c r="C24" s="1">
        <v>3.4183502171896141E-2</v>
      </c>
    </row>
    <row r="25" spans="1:3" x14ac:dyDescent="0.3">
      <c r="A25" s="3">
        <v>45471</v>
      </c>
      <c r="B25" s="3">
        <v>45504</v>
      </c>
      <c r="C25" s="1">
        <v>3.6314520911148618E-2</v>
      </c>
    </row>
    <row r="26" spans="1:3" x14ac:dyDescent="0.3">
      <c r="A26" s="3">
        <v>45504</v>
      </c>
      <c r="B26" s="3">
        <v>45534</v>
      </c>
      <c r="C26" s="1">
        <v>3.8516607551050797E-2</v>
      </c>
    </row>
    <row r="27" spans="1:3" x14ac:dyDescent="0.3">
      <c r="A27" s="3">
        <v>45534</v>
      </c>
      <c r="B27" s="3">
        <v>45565</v>
      </c>
      <c r="C27" s="1">
        <v>4.0649836096773306E-2</v>
      </c>
    </row>
    <row r="28" spans="1:3" x14ac:dyDescent="0.3">
      <c r="A28" s="3">
        <v>45565</v>
      </c>
      <c r="B28" s="3">
        <v>45596</v>
      </c>
      <c r="C28" s="1">
        <v>4.2819136984091566E-2</v>
      </c>
    </row>
    <row r="29" spans="1:3" x14ac:dyDescent="0.3">
      <c r="A29" s="3">
        <v>45596</v>
      </c>
      <c r="B29" s="3">
        <v>45625</v>
      </c>
      <c r="C29" s="1">
        <v>4.491952434364066E-2</v>
      </c>
    </row>
    <row r="30" spans="1:3" x14ac:dyDescent="0.3">
      <c r="A30" s="3">
        <v>45625</v>
      </c>
      <c r="B30" s="3">
        <v>45657</v>
      </c>
      <c r="C30" s="1">
        <v>4.7055925683452626E-2</v>
      </c>
    </row>
    <row r="31" spans="1:3" x14ac:dyDescent="0.3">
      <c r="A31" s="3">
        <v>45657</v>
      </c>
      <c r="B31" s="3">
        <v>45688</v>
      </c>
      <c r="C31" s="1">
        <v>4.9263522034994178E-2</v>
      </c>
    </row>
    <row r="32" spans="1:3" x14ac:dyDescent="0.3">
      <c r="A32" s="3">
        <v>45688</v>
      </c>
      <c r="B32" s="3">
        <v>45716</v>
      </c>
      <c r="C32" s="1">
        <v>2.3336717375696869E-2</v>
      </c>
    </row>
    <row r="33" spans="1:3" x14ac:dyDescent="0.3">
      <c r="A33" s="3">
        <v>45716</v>
      </c>
      <c r="B33" s="3">
        <v>45747</v>
      </c>
      <c r="C33" s="1">
        <v>2.3594406187775752E-2</v>
      </c>
    </row>
    <row r="34" spans="1:3" x14ac:dyDescent="0.3">
      <c r="A34" s="3">
        <v>45747</v>
      </c>
      <c r="B34" s="3">
        <v>45777</v>
      </c>
      <c r="C34" s="1">
        <v>2.3860847768625071E-2</v>
      </c>
    </row>
    <row r="35" spans="1:3" x14ac:dyDescent="0.3">
      <c r="A35" s="3">
        <v>45777</v>
      </c>
      <c r="B35" s="3">
        <v>45807</v>
      </c>
      <c r="C35" s="1">
        <v>2.4122938156762253E-2</v>
      </c>
    </row>
    <row r="36" spans="1:3" x14ac:dyDescent="0.3">
      <c r="A36" s="3">
        <v>45807</v>
      </c>
      <c r="B36" s="3">
        <v>45838</v>
      </c>
      <c r="C36" s="1">
        <v>2.4389413694044348E-2</v>
      </c>
    </row>
    <row r="37" spans="1:3" x14ac:dyDescent="0.3">
      <c r="A37" s="3">
        <v>45838</v>
      </c>
      <c r="B37" s="3">
        <v>45869</v>
      </c>
      <c r="C37" s="1">
        <v>2.4660275509230889E-2</v>
      </c>
    </row>
    <row r="38" spans="1:3" x14ac:dyDescent="0.3">
      <c r="A38" s="3">
        <v>45869</v>
      </c>
      <c r="B38" s="3">
        <v>45898</v>
      </c>
      <c r="C38" s="1">
        <v>2.4922417094247695E-2</v>
      </c>
    </row>
    <row r="39" spans="1:3" x14ac:dyDescent="0.3">
      <c r="A39" s="3">
        <v>45898</v>
      </c>
      <c r="B39" s="3">
        <v>45930</v>
      </c>
      <c r="C39" s="1">
        <v>2.5188944099374E-2</v>
      </c>
    </row>
    <row r="40" spans="1:3" x14ac:dyDescent="0.3">
      <c r="A40" s="3">
        <v>45930</v>
      </c>
      <c r="B40" s="3">
        <v>45961</v>
      </c>
      <c r="C40" s="1">
        <v>2.5464228381317122E-2</v>
      </c>
    </row>
    <row r="41" spans="1:3" x14ac:dyDescent="0.3">
      <c r="A41" s="3">
        <v>45961</v>
      </c>
      <c r="B41" s="3">
        <v>45989</v>
      </c>
      <c r="C41" s="1">
        <v>2.5722051243240118E-2</v>
      </c>
    </row>
    <row r="42" spans="1:3" x14ac:dyDescent="0.3">
      <c r="A42" s="3">
        <v>45989</v>
      </c>
      <c r="B42" s="3">
        <v>46022</v>
      </c>
      <c r="C42" s="1">
        <v>2.5988629675815167E-2</v>
      </c>
    </row>
    <row r="43" spans="1:3" x14ac:dyDescent="0.3">
      <c r="A43" s="3">
        <v>46022</v>
      </c>
      <c r="B43" s="3">
        <v>46052</v>
      </c>
      <c r="C43" s="1">
        <v>2.6263967644416297E-2</v>
      </c>
    </row>
    <row r="44" spans="1:3" x14ac:dyDescent="0.3">
      <c r="A44" s="3">
        <v>46052</v>
      </c>
      <c r="B44" s="3">
        <v>46080</v>
      </c>
      <c r="C44" s="1">
        <v>2.6517469500456636E-2</v>
      </c>
    </row>
    <row r="45" spans="1:3" x14ac:dyDescent="0.3">
      <c r="A45" s="3">
        <v>46080</v>
      </c>
      <c r="B45" s="3">
        <v>46112</v>
      </c>
      <c r="C45" s="1">
        <v>2.6779728342522624E-2</v>
      </c>
    </row>
    <row r="46" spans="1:3" x14ac:dyDescent="0.3">
      <c r="A46" s="3">
        <v>46112</v>
      </c>
      <c r="B46" s="3">
        <v>46142</v>
      </c>
      <c r="C46" s="1">
        <v>2.7050747509945738E-2</v>
      </c>
    </row>
    <row r="47" spans="1:3" x14ac:dyDescent="0.3">
      <c r="A47" s="3">
        <v>46142</v>
      </c>
      <c r="B47" s="3">
        <v>46171</v>
      </c>
      <c r="C47" s="1">
        <v>2.7308669218854664E-2</v>
      </c>
    </row>
    <row r="48" spans="1:3" x14ac:dyDescent="0.3">
      <c r="A48" s="3">
        <v>46171</v>
      </c>
      <c r="B48" s="3">
        <v>46203</v>
      </c>
      <c r="C48" s="1">
        <v>2.7575350391934261E-2</v>
      </c>
    </row>
    <row r="49" spans="1:3" x14ac:dyDescent="0.3">
      <c r="A49" s="3">
        <v>46203</v>
      </c>
      <c r="B49" s="3">
        <v>46234</v>
      </c>
      <c r="C49" s="1">
        <v>2.7850793853801514E-2</v>
      </c>
    </row>
    <row r="50" spans="1:3" x14ac:dyDescent="0.3">
      <c r="A50" s="3">
        <v>46234</v>
      </c>
      <c r="B50" s="3">
        <v>46265</v>
      </c>
      <c r="C50" s="1">
        <v>2.8121882961381406E-2</v>
      </c>
    </row>
    <row r="51" spans="1:3" x14ac:dyDescent="0.3">
      <c r="A51" s="3">
        <v>46265</v>
      </c>
      <c r="B51" s="3">
        <v>46295</v>
      </c>
      <c r="C51" s="1">
        <v>2.8388617139309957E-2</v>
      </c>
    </row>
    <row r="52" spans="1:3" x14ac:dyDescent="0.3">
      <c r="A52" s="3">
        <v>46295</v>
      </c>
      <c r="B52" s="3">
        <v>46325</v>
      </c>
      <c r="C52" s="1">
        <v>2.8650995253523881E-2</v>
      </c>
    </row>
    <row r="53" spans="1:3" x14ac:dyDescent="0.3">
      <c r="A53" s="3">
        <v>46325</v>
      </c>
      <c r="B53" s="3">
        <v>46356</v>
      </c>
      <c r="C53" s="1">
        <v>2.8917763236775196E-2</v>
      </c>
    </row>
    <row r="54" spans="1:3" x14ac:dyDescent="0.3">
      <c r="A54" s="3">
        <v>46356</v>
      </c>
      <c r="B54" s="3">
        <v>46387</v>
      </c>
      <c r="C54" s="1">
        <v>2.9188922213665869E-2</v>
      </c>
    </row>
    <row r="55" spans="1:3" x14ac:dyDescent="0.3">
      <c r="A55" s="3">
        <v>46387</v>
      </c>
      <c r="B55" s="3">
        <v>46416</v>
      </c>
      <c r="C55" s="1">
        <v>2.9451351299045747E-2</v>
      </c>
    </row>
    <row r="56" spans="1:3" x14ac:dyDescent="0.3">
      <c r="A56" s="3">
        <v>46416</v>
      </c>
      <c r="B56" s="3">
        <v>46444</v>
      </c>
      <c r="C56" s="1">
        <v>2.9700674183949172E-2</v>
      </c>
    </row>
    <row r="57" spans="1:3" x14ac:dyDescent="0.3">
      <c r="A57" s="3">
        <v>46444</v>
      </c>
      <c r="B57" s="3">
        <v>46477</v>
      </c>
      <c r="C57" s="1">
        <v>2.9967509162490469E-2</v>
      </c>
    </row>
    <row r="58" spans="1:3" x14ac:dyDescent="0.3">
      <c r="A58" s="3">
        <v>46477</v>
      </c>
      <c r="B58" s="3">
        <v>46507</v>
      </c>
      <c r="C58" s="1">
        <v>3.0243112016574036E-2</v>
      </c>
    </row>
    <row r="59" spans="1:3" x14ac:dyDescent="0.3">
      <c r="A59" s="3">
        <v>46507</v>
      </c>
      <c r="B59" s="3">
        <v>46538</v>
      </c>
      <c r="C59" s="1">
        <v>3.0509982443688077E-2</v>
      </c>
    </row>
    <row r="60" spans="1:3" x14ac:dyDescent="0.3">
      <c r="A60" s="3">
        <v>46538</v>
      </c>
      <c r="B60" s="3">
        <v>46568</v>
      </c>
      <c r="C60" s="1">
        <v>3.0776870306928883E-2</v>
      </c>
    </row>
    <row r="61" spans="1:3" x14ac:dyDescent="0.3">
      <c r="A61" s="3">
        <v>46568</v>
      </c>
      <c r="B61" s="3">
        <v>46598</v>
      </c>
      <c r="C61" s="1">
        <v>3.1039399548016489E-2</v>
      </c>
    </row>
    <row r="62" spans="1:3" x14ac:dyDescent="0.3">
      <c r="A62" s="3">
        <v>46598</v>
      </c>
      <c r="B62" s="3">
        <v>46630</v>
      </c>
      <c r="C62" s="1">
        <v>3.1310696899569557E-2</v>
      </c>
    </row>
    <row r="63" spans="1:3" x14ac:dyDescent="0.3">
      <c r="A63" s="3">
        <v>46630</v>
      </c>
      <c r="B63" s="3">
        <v>46660</v>
      </c>
      <c r="C63" s="1">
        <v>3.1582012533479142E-2</v>
      </c>
    </row>
    <row r="64" spans="1:3" x14ac:dyDescent="0.3">
      <c r="A64" s="3">
        <v>46660</v>
      </c>
      <c r="B64" s="3">
        <v>46689</v>
      </c>
      <c r="C64" s="1">
        <v>3.1840216290912382E-2</v>
      </c>
    </row>
    <row r="65" spans="1:3" x14ac:dyDescent="0.3">
      <c r="A65" s="3">
        <v>46689</v>
      </c>
      <c r="B65" s="3">
        <v>46721</v>
      </c>
      <c r="C65" s="1">
        <v>3.2107188999494385E-2</v>
      </c>
    </row>
    <row r="66" spans="1:3" x14ac:dyDescent="0.3">
      <c r="A66" s="3">
        <v>46721</v>
      </c>
      <c r="B66" s="3">
        <v>46752</v>
      </c>
      <c r="C66" s="1">
        <v>3.2382933474694342E-2</v>
      </c>
    </row>
    <row r="67" spans="1:3" x14ac:dyDescent="0.3">
      <c r="A67" s="3">
        <v>46752</v>
      </c>
      <c r="B67" s="3">
        <v>46783</v>
      </c>
      <c r="C67" s="1">
        <v>3.2654318738651211E-2</v>
      </c>
    </row>
    <row r="68" spans="1:3" x14ac:dyDescent="0.3">
      <c r="A68" s="3">
        <v>46783</v>
      </c>
      <c r="B68" s="3">
        <v>46812</v>
      </c>
      <c r="C68" s="1">
        <v>3.2916966754062527E-2</v>
      </c>
    </row>
    <row r="69" spans="1:3" x14ac:dyDescent="0.3">
      <c r="A69" s="3">
        <v>46812</v>
      </c>
      <c r="B69" s="3">
        <v>46843</v>
      </c>
      <c r="C69" s="1">
        <v>3.3179630766771773E-2</v>
      </c>
    </row>
    <row r="70" spans="1:3" x14ac:dyDescent="0.3">
      <c r="A70" s="3">
        <v>46843</v>
      </c>
      <c r="B70" s="3">
        <v>46871</v>
      </c>
      <c r="C70" s="1">
        <v>7.5891071936643684E-2</v>
      </c>
    </row>
    <row r="71" spans="1:3" x14ac:dyDescent="0.3">
      <c r="A71" s="3">
        <v>46871</v>
      </c>
      <c r="B71" s="3">
        <v>46904</v>
      </c>
      <c r="C71" s="1">
        <v>7.7410858948527617E-2</v>
      </c>
    </row>
    <row r="72" spans="1:3" x14ac:dyDescent="0.3">
      <c r="A72" s="3">
        <v>46904</v>
      </c>
      <c r="B72" s="3">
        <v>46934</v>
      </c>
      <c r="C72" s="1">
        <v>7.898104660418781E-2</v>
      </c>
    </row>
    <row r="73" spans="1:3" x14ac:dyDescent="0.3">
      <c r="A73" s="3">
        <v>46934</v>
      </c>
      <c r="B73" s="3">
        <v>46965</v>
      </c>
      <c r="C73" s="1">
        <v>8.0501886059740402E-2</v>
      </c>
    </row>
    <row r="74" spans="1:3" x14ac:dyDescent="0.3">
      <c r="A74" s="3">
        <v>46965</v>
      </c>
      <c r="B74" s="3">
        <v>46996</v>
      </c>
      <c r="C74" s="1">
        <v>8.2048182195188835E-2</v>
      </c>
    </row>
    <row r="75" spans="1:3" x14ac:dyDescent="0.3">
      <c r="A75" s="3">
        <v>46996</v>
      </c>
      <c r="B75" s="3">
        <v>47025</v>
      </c>
      <c r="C75" s="1">
        <v>8.3545105309720702E-2</v>
      </c>
    </row>
    <row r="76" spans="1:3" x14ac:dyDescent="0.3">
      <c r="A76" s="3">
        <v>47025</v>
      </c>
      <c r="B76" s="3">
        <v>47057</v>
      </c>
      <c r="C76" s="1">
        <v>8.5067456992048429E-2</v>
      </c>
    </row>
    <row r="77" spans="1:3" x14ac:dyDescent="0.3">
      <c r="A77" s="3">
        <v>47057</v>
      </c>
      <c r="B77" s="3">
        <v>47087</v>
      </c>
      <c r="C77" s="1">
        <v>8.6615305950227706E-2</v>
      </c>
    </row>
    <row r="78" spans="1:3" x14ac:dyDescent="0.3">
      <c r="A78" s="3">
        <v>47087</v>
      </c>
      <c r="B78" s="3">
        <v>47116</v>
      </c>
      <c r="C78" s="1">
        <v>8.8088738922310617E-2</v>
      </c>
    </row>
    <row r="79" spans="1:3" x14ac:dyDescent="0.3">
      <c r="A79" s="3">
        <v>47116</v>
      </c>
      <c r="B79" s="3">
        <v>47149</v>
      </c>
      <c r="C79" s="1">
        <v>8.9637577714115624E-2</v>
      </c>
    </row>
    <row r="80" spans="1:3" x14ac:dyDescent="0.3">
      <c r="A80" s="3">
        <v>47149</v>
      </c>
      <c r="B80" s="3">
        <v>47177</v>
      </c>
      <c r="C80" s="1">
        <v>9.1161982717832268E-2</v>
      </c>
    </row>
    <row r="81" spans="1:3" x14ac:dyDescent="0.3">
      <c r="A81" s="3">
        <v>47177</v>
      </c>
      <c r="B81" s="3">
        <v>47206</v>
      </c>
      <c r="C81" s="1">
        <v>9.258685602245964E-2</v>
      </c>
    </row>
    <row r="82" spans="1:3" x14ac:dyDescent="0.3">
      <c r="A82" s="3">
        <v>47206</v>
      </c>
      <c r="B82" s="3">
        <v>47238</v>
      </c>
      <c r="C82" s="1">
        <v>5.6291852638873596E-2</v>
      </c>
    </row>
    <row r="83" spans="1:3" x14ac:dyDescent="0.3">
      <c r="A83" s="3">
        <v>47238</v>
      </c>
      <c r="B83" s="3">
        <v>47269</v>
      </c>
      <c r="C83" s="1">
        <v>4.9939296650921117E-2</v>
      </c>
    </row>
    <row r="84" spans="1:3" x14ac:dyDescent="0.3">
      <c r="A84" s="3">
        <v>47269</v>
      </c>
      <c r="B84" s="3">
        <v>47298</v>
      </c>
      <c r="C84" s="1">
        <v>5.0339070762997817E-2</v>
      </c>
    </row>
    <row r="85" spans="1:3" x14ac:dyDescent="0.3">
      <c r="A85" s="3">
        <v>47298</v>
      </c>
      <c r="B85" s="3">
        <v>47330</v>
      </c>
      <c r="C85" s="1">
        <v>5.074554453573854E-2</v>
      </c>
    </row>
    <row r="86" spans="1:3" x14ac:dyDescent="0.3">
      <c r="A86" s="3">
        <v>47330</v>
      </c>
      <c r="B86" s="3">
        <v>47361</v>
      </c>
      <c r="C86" s="1">
        <v>5.1165387259822115E-2</v>
      </c>
    </row>
    <row r="87" spans="1:3" x14ac:dyDescent="0.3">
      <c r="A87" s="3">
        <v>47361</v>
      </c>
      <c r="B87" s="3">
        <v>47389</v>
      </c>
      <c r="C87" s="1">
        <v>5.1558611327253701E-2</v>
      </c>
    </row>
    <row r="88" spans="1:3" x14ac:dyDescent="0.3">
      <c r="A88" s="3">
        <v>47389</v>
      </c>
      <c r="B88" s="3">
        <v>47422</v>
      </c>
      <c r="C88" s="1">
        <v>5.1965200449825888E-2</v>
      </c>
    </row>
    <row r="89" spans="1:3" x14ac:dyDescent="0.3">
      <c r="A89" s="3">
        <v>47422</v>
      </c>
      <c r="B89" s="3">
        <v>47452</v>
      </c>
      <c r="C89" s="1">
        <v>5.2385163595127349E-2</v>
      </c>
    </row>
    <row r="90" spans="1:3" x14ac:dyDescent="0.3">
      <c r="A90" s="3">
        <v>47452</v>
      </c>
      <c r="B90" s="3">
        <v>47483</v>
      </c>
      <c r="C90" s="1">
        <v>5.279183253472719E-2</v>
      </c>
    </row>
    <row r="91" spans="1:3" x14ac:dyDescent="0.3">
      <c r="A91" s="3">
        <v>47483</v>
      </c>
      <c r="B91" s="3">
        <v>47514</v>
      </c>
      <c r="C91" s="1">
        <v>5.3205208066210652E-2</v>
      </c>
    </row>
    <row r="92" spans="1:3" x14ac:dyDescent="0.3">
      <c r="A92" s="3">
        <v>47514</v>
      </c>
      <c r="B92" s="3">
        <v>47542</v>
      </c>
      <c r="C92" s="1">
        <v>5.3598619513238299E-2</v>
      </c>
    </row>
    <row r="93" spans="1:3" x14ac:dyDescent="0.3">
      <c r="A93" s="3">
        <v>47542</v>
      </c>
      <c r="B93" s="3">
        <v>47571</v>
      </c>
      <c r="C93" s="1">
        <v>5.3978728041483404E-2</v>
      </c>
    </row>
    <row r="94" spans="1:3" x14ac:dyDescent="0.3">
      <c r="A94" s="3">
        <v>47571</v>
      </c>
      <c r="B94" s="3">
        <v>47603</v>
      </c>
      <c r="C94" s="1">
        <v>5.4385547500957143E-2</v>
      </c>
    </row>
    <row r="95" spans="1:3" x14ac:dyDescent="0.3">
      <c r="A95" s="3">
        <v>47603</v>
      </c>
      <c r="B95" s="3">
        <v>47634</v>
      </c>
      <c r="C95" s="1">
        <v>5.4805747101608349E-2</v>
      </c>
    </row>
    <row r="96" spans="1:3" x14ac:dyDescent="0.3">
      <c r="A96" s="3">
        <v>47634</v>
      </c>
      <c r="B96" s="3">
        <v>47662</v>
      </c>
      <c r="C96" s="1">
        <v>5.5199305254798547E-2</v>
      </c>
    </row>
    <row r="97" spans="1:3" x14ac:dyDescent="0.3">
      <c r="A97" s="3">
        <v>47662</v>
      </c>
      <c r="B97" s="3">
        <v>47695</v>
      </c>
      <c r="C97" s="1">
        <v>5.5606239657628009E-2</v>
      </c>
    </row>
    <row r="98" spans="1:3" x14ac:dyDescent="0.3">
      <c r="A98" s="3">
        <v>47695</v>
      </c>
      <c r="B98" s="3">
        <v>47725</v>
      </c>
      <c r="C98" s="1">
        <v>5.6026559258352204E-2</v>
      </c>
    </row>
    <row r="99" spans="1:3" x14ac:dyDescent="0.3">
      <c r="A99" s="3">
        <v>47725</v>
      </c>
      <c r="B99" s="3">
        <v>47756</v>
      </c>
      <c r="C99" s="1">
        <v>5.6433573201082332E-2</v>
      </c>
    </row>
    <row r="100" spans="1:3" x14ac:dyDescent="0.3">
      <c r="A100" s="3">
        <v>47756</v>
      </c>
      <c r="B100" s="3">
        <v>47787</v>
      </c>
      <c r="C100" s="1">
        <v>5.6847299252337447E-2</v>
      </c>
    </row>
    <row r="101" spans="1:3" x14ac:dyDescent="0.3">
      <c r="A101" s="3">
        <v>47787</v>
      </c>
      <c r="B101" s="3">
        <v>47816</v>
      </c>
      <c r="C101" s="1">
        <v>5.7247717761330863E-2</v>
      </c>
    </row>
    <row r="102" spans="1:3" x14ac:dyDescent="0.3">
      <c r="A102" s="3">
        <v>47816</v>
      </c>
      <c r="B102" s="3">
        <v>47848</v>
      </c>
      <c r="C102" s="1">
        <v>5.7654846419383121E-2</v>
      </c>
    </row>
    <row r="103" spans="1:3" x14ac:dyDescent="0.3">
      <c r="A103" s="3">
        <v>47848</v>
      </c>
      <c r="B103" s="3">
        <v>47879</v>
      </c>
      <c r="C103" s="1">
        <v>5.8075365227438613E-2</v>
      </c>
    </row>
    <row r="104" spans="1:3" x14ac:dyDescent="0.3">
      <c r="A104" s="3">
        <v>47879</v>
      </c>
      <c r="B104" s="3">
        <v>47907</v>
      </c>
      <c r="C104" s="1">
        <v>5.8469222202903737E-2</v>
      </c>
    </row>
    <row r="105" spans="1:3" x14ac:dyDescent="0.3">
      <c r="A105" s="3">
        <v>47907</v>
      </c>
      <c r="B105" s="3">
        <v>47938</v>
      </c>
      <c r="C105" s="1">
        <v>5.8863113220176677E-2</v>
      </c>
    </row>
    <row r="106" spans="1:3" x14ac:dyDescent="0.3">
      <c r="A106" s="3">
        <v>47938</v>
      </c>
      <c r="B106" s="3">
        <v>47968</v>
      </c>
      <c r="C106" s="1">
        <v>5.9270395517643459E-2</v>
      </c>
    </row>
    <row r="107" spans="1:3" x14ac:dyDescent="0.3">
      <c r="A107" s="3">
        <v>47968</v>
      </c>
      <c r="B107" s="3">
        <v>47998</v>
      </c>
      <c r="C107" s="1">
        <v>5.9671038164087919E-2</v>
      </c>
    </row>
    <row r="108" spans="1:3" x14ac:dyDescent="0.3">
      <c r="A108" s="3">
        <v>47998</v>
      </c>
      <c r="B108" s="3">
        <v>48029</v>
      </c>
      <c r="C108" s="1">
        <v>6.007839589974906E-2</v>
      </c>
    </row>
    <row r="109" spans="1:3" x14ac:dyDescent="0.3">
      <c r="A109" s="3">
        <v>48029</v>
      </c>
      <c r="B109" s="3">
        <v>48060</v>
      </c>
      <c r="C109" s="1">
        <v>6.0492471241262447E-2</v>
      </c>
    </row>
    <row r="110" spans="1:3" x14ac:dyDescent="0.3">
      <c r="A110" s="3">
        <v>48060</v>
      </c>
      <c r="B110" s="3">
        <v>48089</v>
      </c>
      <c r="C110" s="1">
        <v>6.089322763977667E-2</v>
      </c>
    </row>
    <row r="111" spans="1:3" x14ac:dyDescent="0.3">
      <c r="A111" s="3">
        <v>48089</v>
      </c>
      <c r="B111" s="3">
        <v>48121</v>
      </c>
      <c r="C111" s="1">
        <v>6.1300699687117488E-2</v>
      </c>
    </row>
    <row r="112" spans="1:3" x14ac:dyDescent="0.3">
      <c r="A112" s="3">
        <v>48121</v>
      </c>
      <c r="B112" s="3">
        <v>48152</v>
      </c>
      <c r="C112" s="1">
        <v>6.172157300013037E-2</v>
      </c>
    </row>
    <row r="113" spans="1:3" x14ac:dyDescent="0.3">
      <c r="A113" s="3">
        <v>48152</v>
      </c>
      <c r="B113" s="3">
        <v>48180</v>
      </c>
      <c r="C113" s="1">
        <v>6.211576184138301E-2</v>
      </c>
    </row>
    <row r="114" spans="1:3" x14ac:dyDescent="0.3">
      <c r="A114" s="3">
        <v>48180</v>
      </c>
      <c r="B114" s="3">
        <v>48213</v>
      </c>
      <c r="C114" s="1">
        <v>6.2523348065740558E-2</v>
      </c>
    </row>
    <row r="115" spans="1:3" x14ac:dyDescent="0.3">
      <c r="A115" s="3">
        <v>48213</v>
      </c>
      <c r="B115" s="3">
        <v>48243</v>
      </c>
      <c r="C115" s="1">
        <v>6.294434058480225E-2</v>
      </c>
    </row>
    <row r="116" spans="1:3" x14ac:dyDescent="0.3">
      <c r="A116" s="3">
        <v>48243</v>
      </c>
      <c r="B116" s="3">
        <v>48271</v>
      </c>
      <c r="C116" s="1">
        <v>6.3331956743102769E-2</v>
      </c>
    </row>
    <row r="117" spans="1:3" x14ac:dyDescent="0.3">
      <c r="A117" s="3">
        <v>48271</v>
      </c>
      <c r="B117" s="3">
        <v>48304</v>
      </c>
      <c r="C117" s="1">
        <v>6.3739657028939467E-2</v>
      </c>
    </row>
    <row r="118" spans="1:3" x14ac:dyDescent="0.3">
      <c r="A118" s="3">
        <v>48304</v>
      </c>
      <c r="B118" s="3">
        <v>48334</v>
      </c>
      <c r="C118" s="1">
        <v>6.4160767301285837E-2</v>
      </c>
    </row>
    <row r="119" spans="1:3" x14ac:dyDescent="0.3">
      <c r="A119" s="3">
        <v>48334</v>
      </c>
      <c r="B119" s="3">
        <v>48365</v>
      </c>
      <c r="C119" s="1">
        <v>6.4568546513234404E-2</v>
      </c>
    </row>
    <row r="120" spans="1:3" x14ac:dyDescent="0.3">
      <c r="A120" s="3">
        <v>48365</v>
      </c>
      <c r="B120" s="3">
        <v>48395</v>
      </c>
      <c r="C120" s="1">
        <v>6.4976364539139464E-2</v>
      </c>
    </row>
    <row r="121" spans="1:3" x14ac:dyDescent="0.3">
      <c r="A121" s="3">
        <v>48395</v>
      </c>
      <c r="B121" s="3">
        <v>48425</v>
      </c>
      <c r="C121" s="1">
        <v>6.5377533927408527E-2</v>
      </c>
    </row>
    <row r="122" spans="1:3" x14ac:dyDescent="0.3">
      <c r="A122" s="3">
        <v>48425</v>
      </c>
      <c r="B122" s="3">
        <v>48457</v>
      </c>
      <c r="C122" s="1">
        <v>6.5792113737634716E-2</v>
      </c>
    </row>
    <row r="123" spans="1:3" x14ac:dyDescent="0.3">
      <c r="A123" s="3">
        <v>48457</v>
      </c>
      <c r="B123" s="3">
        <v>48487</v>
      </c>
      <c r="C123" s="1">
        <v>6.6206734242891141E-2</v>
      </c>
    </row>
    <row r="124" spans="1:3" x14ac:dyDescent="0.3">
      <c r="A124" s="3">
        <v>48487</v>
      </c>
      <c r="B124" s="3">
        <v>48516</v>
      </c>
      <c r="C124" s="1">
        <v>6.6601328711326513E-2</v>
      </c>
    </row>
    <row r="125" spans="1:3" x14ac:dyDescent="0.3">
      <c r="A125" s="3">
        <v>48516</v>
      </c>
      <c r="B125" s="3">
        <v>48548</v>
      </c>
      <c r="C125" s="1">
        <v>6.7009335444102591E-2</v>
      </c>
    </row>
    <row r="126" spans="1:3" x14ac:dyDescent="0.3">
      <c r="A126" s="3">
        <v>48548</v>
      </c>
      <c r="B126" s="3">
        <v>48579</v>
      </c>
      <c r="C126" s="1">
        <v>6.7430760750943675E-2</v>
      </c>
    </row>
    <row r="127" spans="1:3" x14ac:dyDescent="0.3">
      <c r="A127" s="3">
        <v>48579</v>
      </c>
      <c r="B127" s="3">
        <v>48610</v>
      </c>
      <c r="C127" s="1">
        <v>6.7845536079231383E-2</v>
      </c>
    </row>
    <row r="128" spans="1:3" x14ac:dyDescent="0.3">
      <c r="A128" s="3">
        <v>48610</v>
      </c>
      <c r="B128" s="3">
        <v>48638</v>
      </c>
      <c r="C128" s="1">
        <v>6.8240279068482179E-2</v>
      </c>
    </row>
    <row r="129" spans="1:3" x14ac:dyDescent="0.3">
      <c r="A129" s="3">
        <v>48638</v>
      </c>
      <c r="B129" s="3">
        <v>48669</v>
      </c>
      <c r="C129" s="1">
        <v>5.854073555941719E-2</v>
      </c>
    </row>
    <row r="130" spans="1:3" x14ac:dyDescent="0.3">
      <c r="A130" s="3">
        <v>48669</v>
      </c>
      <c r="B130" s="3">
        <v>48698</v>
      </c>
      <c r="C130" s="1">
        <v>5.8785544731695838E-2</v>
      </c>
    </row>
    <row r="131" spans="1:3" x14ac:dyDescent="0.3">
      <c r="A131" s="3">
        <v>48698</v>
      </c>
      <c r="B131" s="3">
        <v>48730</v>
      </c>
      <c r="C131" s="1">
        <v>5.9034447742492446E-2</v>
      </c>
    </row>
    <row r="132" spans="1:3" x14ac:dyDescent="0.3">
      <c r="A132" s="3">
        <v>48730</v>
      </c>
      <c r="B132" s="3">
        <v>48760</v>
      </c>
      <c r="C132" s="1">
        <v>5.9287446501790075E-2</v>
      </c>
    </row>
    <row r="133" spans="1:3" x14ac:dyDescent="0.3">
      <c r="A133" s="3">
        <v>48760</v>
      </c>
      <c r="B133" s="3">
        <v>48789</v>
      </c>
      <c r="C133" s="1">
        <v>5.9528217082164492E-2</v>
      </c>
    </row>
    <row r="134" spans="1:3" x14ac:dyDescent="0.3">
      <c r="A134" s="3">
        <v>48789</v>
      </c>
      <c r="B134" s="3">
        <v>48822</v>
      </c>
      <c r="C134" s="1">
        <v>5.9781244134247347E-2</v>
      </c>
    </row>
    <row r="135" spans="1:3" x14ac:dyDescent="0.3">
      <c r="A135" s="3">
        <v>48822</v>
      </c>
      <c r="B135" s="3">
        <v>48852</v>
      </c>
      <c r="C135" s="1">
        <v>6.0038368368630524E-2</v>
      </c>
    </row>
    <row r="136" spans="1:3" x14ac:dyDescent="0.3">
      <c r="A136" s="3">
        <v>48852</v>
      </c>
      <c r="B136" s="3">
        <v>48883</v>
      </c>
      <c r="C136" s="1">
        <v>6.0287344071990878E-2</v>
      </c>
    </row>
    <row r="137" spans="1:3" x14ac:dyDescent="0.3">
      <c r="A137" s="3">
        <v>48883</v>
      </c>
      <c r="B137" s="3">
        <v>48913</v>
      </c>
      <c r="C137" s="1">
        <v>6.0536334401746439E-2</v>
      </c>
    </row>
    <row r="138" spans="1:3" x14ac:dyDescent="0.3">
      <c r="A138" s="3">
        <v>48913</v>
      </c>
      <c r="B138" s="3">
        <v>48943</v>
      </c>
      <c r="C138" s="1">
        <v>4.6277183637543295E-2</v>
      </c>
    </row>
    <row r="139" spans="1:3" x14ac:dyDescent="0.3">
      <c r="A139" s="3">
        <v>48943</v>
      </c>
      <c r="B139" s="3">
        <v>48975</v>
      </c>
      <c r="C139" s="1">
        <v>4.1904107652615208E-2</v>
      </c>
    </row>
    <row r="140" spans="1:3" x14ac:dyDescent="0.3">
      <c r="A140" s="3">
        <v>48975</v>
      </c>
      <c r="B140" s="3">
        <v>49003</v>
      </c>
      <c r="C140" s="1">
        <v>4.1875363847211133E-2</v>
      </c>
    </row>
    <row r="141" spans="1:3" x14ac:dyDescent="0.3">
      <c r="A141" s="3">
        <v>49003</v>
      </c>
      <c r="B141" s="3">
        <v>49034</v>
      </c>
      <c r="C141" s="1">
        <v>4.18470992875144E-2</v>
      </c>
    </row>
    <row r="142" spans="1:3" x14ac:dyDescent="0.3">
      <c r="A142" s="3">
        <v>49034</v>
      </c>
      <c r="B142" s="3">
        <v>49062</v>
      </c>
      <c r="C142" s="1">
        <v>4.1818834929642001E-2</v>
      </c>
    </row>
    <row r="143" spans="1:3" x14ac:dyDescent="0.3">
      <c r="A143" s="3">
        <v>49062</v>
      </c>
      <c r="B143" s="3">
        <v>49095</v>
      </c>
      <c r="C143" s="1">
        <v>4.1789612646453866E-2</v>
      </c>
    </row>
    <row r="144" spans="1:3" x14ac:dyDescent="0.3">
      <c r="A144" s="3">
        <v>49095</v>
      </c>
      <c r="B144" s="3">
        <v>49125</v>
      </c>
      <c r="C144" s="1">
        <v>4.175943248502989E-2</v>
      </c>
    </row>
    <row r="145" spans="1:3" x14ac:dyDescent="0.3">
      <c r="A145" s="3">
        <v>49125</v>
      </c>
      <c r="B145" s="3">
        <v>49156</v>
      </c>
      <c r="C145" s="1">
        <v>4.1730210625908537E-2</v>
      </c>
    </row>
    <row r="146" spans="1:3" x14ac:dyDescent="0.3">
      <c r="A146" s="3">
        <v>49156</v>
      </c>
      <c r="B146" s="3">
        <v>49187</v>
      </c>
      <c r="C146" s="1">
        <v>4.1700509932103502E-2</v>
      </c>
    </row>
    <row r="147" spans="1:3" x14ac:dyDescent="0.3">
      <c r="A147" s="3">
        <v>49187</v>
      </c>
      <c r="B147" s="3">
        <v>49216</v>
      </c>
      <c r="C147" s="1">
        <v>4.1671767530440773E-2</v>
      </c>
    </row>
    <row r="148" spans="1:3" x14ac:dyDescent="0.3">
      <c r="A148" s="3">
        <v>49216</v>
      </c>
      <c r="B148" s="3">
        <v>49248</v>
      </c>
      <c r="C148" s="1">
        <v>4.1642546284013759E-2</v>
      </c>
    </row>
    <row r="149" spans="1:3" x14ac:dyDescent="0.3">
      <c r="A149" s="3">
        <v>49248</v>
      </c>
      <c r="B149" s="3">
        <v>49278</v>
      </c>
      <c r="C149" s="1">
        <v>4.161284621972694E-2</v>
      </c>
    </row>
    <row r="150" spans="1:3" x14ac:dyDescent="0.3">
      <c r="A150" s="3">
        <v>49278</v>
      </c>
      <c r="B150" s="3">
        <v>49307</v>
      </c>
      <c r="C150" s="1">
        <v>4.1584583450694934E-2</v>
      </c>
    </row>
    <row r="151" spans="1:3" x14ac:dyDescent="0.3">
      <c r="A151" s="3">
        <v>49307</v>
      </c>
      <c r="B151" s="3">
        <v>49340</v>
      </c>
      <c r="C151" s="1">
        <v>4.1554883790162922E-2</v>
      </c>
    </row>
    <row r="152" spans="1:3" x14ac:dyDescent="0.3">
      <c r="A152" s="3">
        <v>49340</v>
      </c>
      <c r="B152" s="3">
        <v>49368</v>
      </c>
      <c r="C152" s="1">
        <v>4.1525663378646271E-2</v>
      </c>
    </row>
    <row r="153" spans="1:3" x14ac:dyDescent="0.3">
      <c r="A153" s="3">
        <v>49368</v>
      </c>
      <c r="B153" s="3">
        <v>49398</v>
      </c>
      <c r="C153" s="1">
        <v>4.1497880215811689E-2</v>
      </c>
    </row>
    <row r="154" spans="1:3" x14ac:dyDescent="0.3">
      <c r="A154" s="3">
        <v>49398</v>
      </c>
      <c r="B154" s="3">
        <v>49429</v>
      </c>
      <c r="C154" s="1">
        <v>4.1468660194838414E-2</v>
      </c>
    </row>
    <row r="155" spans="1:3" x14ac:dyDescent="0.3">
      <c r="A155" s="3">
        <v>49429</v>
      </c>
      <c r="B155" s="3">
        <v>49460</v>
      </c>
      <c r="C155" s="1">
        <v>4.1438961369296035E-2</v>
      </c>
    </row>
    <row r="156" spans="1:3" x14ac:dyDescent="0.3">
      <c r="A156" s="3">
        <v>49460</v>
      </c>
      <c r="B156" s="3">
        <v>49489</v>
      </c>
      <c r="C156" s="1">
        <v>4.1410220775720763E-2</v>
      </c>
    </row>
    <row r="157" spans="1:3" x14ac:dyDescent="0.3">
      <c r="A157" s="3">
        <v>49489</v>
      </c>
      <c r="B157" s="3">
        <v>49521</v>
      </c>
      <c r="C157" s="1">
        <v>4.1381001367527537E-2</v>
      </c>
    </row>
    <row r="158" spans="1:3" x14ac:dyDescent="0.3">
      <c r="A158" s="3">
        <v>49521</v>
      </c>
      <c r="B158" s="3">
        <v>49552</v>
      </c>
      <c r="C158" s="1">
        <v>4.1350824168573386E-2</v>
      </c>
    </row>
    <row r="159" spans="1:3" x14ac:dyDescent="0.3">
      <c r="A159" s="3">
        <v>49552</v>
      </c>
      <c r="B159" s="3">
        <v>49580</v>
      </c>
      <c r="C159" s="1">
        <v>4.1322563184145622E-2</v>
      </c>
    </row>
    <row r="160" spans="1:3" x14ac:dyDescent="0.3">
      <c r="A160" s="3">
        <v>49580</v>
      </c>
      <c r="B160" s="3">
        <v>49613</v>
      </c>
      <c r="C160" s="1">
        <v>4.1293344388851239E-2</v>
      </c>
    </row>
    <row r="161" spans="1:3" x14ac:dyDescent="0.3">
      <c r="A161" s="3">
        <v>49613</v>
      </c>
      <c r="B161" s="3">
        <v>49643</v>
      </c>
      <c r="C161" s="1">
        <v>4.126316782978634E-2</v>
      </c>
    </row>
    <row r="162" spans="1:3" x14ac:dyDescent="0.3">
      <c r="A162" s="3">
        <v>49643</v>
      </c>
      <c r="B162" s="3">
        <v>49674</v>
      </c>
      <c r="C162" s="1">
        <v>4.1233949458792329E-2</v>
      </c>
    </row>
    <row r="163" spans="1:3" x14ac:dyDescent="0.3">
      <c r="A163" s="3">
        <v>49674</v>
      </c>
      <c r="B163" s="3">
        <v>49705</v>
      </c>
      <c r="C163" s="1">
        <v>4.1204252310297784E-2</v>
      </c>
    </row>
    <row r="164" spans="1:3" x14ac:dyDescent="0.3">
      <c r="A164" s="3">
        <v>49705</v>
      </c>
      <c r="B164" s="3">
        <v>49734</v>
      </c>
      <c r="C164" s="1">
        <v>4.1175513339774872E-2</v>
      </c>
    </row>
    <row r="165" spans="1:3" x14ac:dyDescent="0.3">
      <c r="A165" s="3">
        <v>49734</v>
      </c>
      <c r="B165" s="3">
        <v>49765</v>
      </c>
      <c r="C165" s="1">
        <v>4.1146774561373833E-2</v>
      </c>
    </row>
    <row r="166" spans="1:3" x14ac:dyDescent="0.3">
      <c r="A166" s="3">
        <v>49765</v>
      </c>
      <c r="B166" s="3">
        <v>49795</v>
      </c>
      <c r="C166" s="1">
        <v>4.1117557012134931E-2</v>
      </c>
    </row>
    <row r="167" spans="1:3" x14ac:dyDescent="0.3">
      <c r="A167" s="3">
        <v>49795</v>
      </c>
      <c r="B167" s="3">
        <v>49825</v>
      </c>
      <c r="C167" s="1">
        <v>4.1088818637890157E-2</v>
      </c>
    </row>
    <row r="168" spans="1:3" x14ac:dyDescent="0.3">
      <c r="A168" s="3">
        <v>49825</v>
      </c>
      <c r="B168" s="3">
        <v>49856</v>
      </c>
      <c r="C168" s="1">
        <v>4.1059601492842379E-2</v>
      </c>
    </row>
    <row r="169" spans="1:3" x14ac:dyDescent="0.3">
      <c r="A169" s="3">
        <v>49856</v>
      </c>
      <c r="B169" s="3">
        <v>49887</v>
      </c>
      <c r="C169" s="1">
        <v>4.1029905590453053E-2</v>
      </c>
    </row>
    <row r="170" spans="1:3" x14ac:dyDescent="0.3">
      <c r="A170" s="3">
        <v>49887</v>
      </c>
      <c r="B170" s="3">
        <v>49916</v>
      </c>
      <c r="C170" s="1">
        <v>4.1001167825768681E-2</v>
      </c>
    </row>
    <row r="171" spans="1:3" x14ac:dyDescent="0.3">
      <c r="A171" s="3">
        <v>49916</v>
      </c>
      <c r="B171" s="3">
        <v>49948</v>
      </c>
      <c r="C171" s="1">
        <v>4.0971951293812703E-2</v>
      </c>
    </row>
    <row r="172" spans="1:3" x14ac:dyDescent="0.3">
      <c r="A172" s="3">
        <v>49948</v>
      </c>
      <c r="B172" s="3">
        <v>49979</v>
      </c>
      <c r="C172" s="1">
        <v>4.0941777065378604E-2</v>
      </c>
    </row>
    <row r="173" spans="1:3" x14ac:dyDescent="0.3">
      <c r="A173" s="3">
        <v>49979</v>
      </c>
      <c r="B173" s="3">
        <v>50007</v>
      </c>
      <c r="C173" s="1">
        <v>4.0913518862969234E-2</v>
      </c>
    </row>
    <row r="174" spans="1:3" x14ac:dyDescent="0.3">
      <c r="A174" s="3">
        <v>50007</v>
      </c>
      <c r="B174" s="3">
        <v>50040</v>
      </c>
      <c r="C174" s="1">
        <v>4.0884302944079742E-2</v>
      </c>
    </row>
    <row r="175" spans="1:3" x14ac:dyDescent="0.3">
      <c r="A175" s="3">
        <v>50040</v>
      </c>
      <c r="B175" s="3">
        <v>50070</v>
      </c>
      <c r="C175" s="1">
        <v>4.085412935577093E-2</v>
      </c>
    </row>
    <row r="176" spans="1:3" x14ac:dyDescent="0.3">
      <c r="A176" s="3">
        <v>50070</v>
      </c>
      <c r="B176" s="3">
        <v>50098</v>
      </c>
      <c r="C176" s="1">
        <v>4.0826350688974333E-2</v>
      </c>
    </row>
    <row r="177" spans="1:3" x14ac:dyDescent="0.3">
      <c r="A177" s="3">
        <v>50098</v>
      </c>
      <c r="B177" s="3">
        <v>50130</v>
      </c>
      <c r="C177" s="1">
        <v>4.0797614322666931E-2</v>
      </c>
    </row>
    <row r="178" spans="1:3" x14ac:dyDescent="0.3">
      <c r="A178" s="3">
        <v>50130</v>
      </c>
      <c r="B178" s="3">
        <v>50160</v>
      </c>
      <c r="C178" s="1">
        <v>4.0767920296616467E-2</v>
      </c>
    </row>
    <row r="179" spans="1:3" x14ac:dyDescent="0.3">
      <c r="A179" s="3">
        <v>50160</v>
      </c>
      <c r="B179" s="3">
        <v>50189</v>
      </c>
      <c r="C179" s="1">
        <v>4.0739663273814175E-2</v>
      </c>
    </row>
    <row r="180" spans="1:3" x14ac:dyDescent="0.3">
      <c r="A180" s="3">
        <v>50189</v>
      </c>
      <c r="B180" s="3">
        <v>50221</v>
      </c>
      <c r="C180" s="1">
        <v>4.071044858126549E-2</v>
      </c>
    </row>
    <row r="181" spans="1:3" x14ac:dyDescent="0.3">
      <c r="A181" s="3">
        <v>50221</v>
      </c>
      <c r="B181" s="3">
        <v>50252</v>
      </c>
      <c r="C181" s="1">
        <v>4.0680276252643699E-2</v>
      </c>
    </row>
    <row r="182" spans="1:3" x14ac:dyDescent="0.3">
      <c r="A182" s="3">
        <v>50252</v>
      </c>
      <c r="B182" s="3">
        <v>50283</v>
      </c>
      <c r="C182" s="1">
        <v>4.0650583062172618E-2</v>
      </c>
    </row>
    <row r="183" spans="1:3" x14ac:dyDescent="0.3">
      <c r="A183" s="3">
        <v>50283</v>
      </c>
      <c r="B183" s="3">
        <v>50313</v>
      </c>
      <c r="C183" s="1">
        <v>4.0621369003118968E-2</v>
      </c>
    </row>
    <row r="184" spans="1:3" x14ac:dyDescent="0.3">
      <c r="A184" s="3">
        <v>50313</v>
      </c>
      <c r="B184" s="3">
        <v>50343</v>
      </c>
      <c r="C184" s="1">
        <v>4.0592634061898725E-2</v>
      </c>
    </row>
    <row r="185" spans="1:3" x14ac:dyDescent="0.3">
      <c r="A185" s="3">
        <v>50343</v>
      </c>
      <c r="B185" s="3">
        <v>50374</v>
      </c>
      <c r="C185" s="1">
        <v>4.0563420407184969E-2</v>
      </c>
    </row>
    <row r="186" spans="1:3" x14ac:dyDescent="0.3">
      <c r="A186" s="3">
        <v>50374</v>
      </c>
      <c r="B186" s="3">
        <v>50405</v>
      </c>
      <c r="C186" s="1">
        <v>4.0533728052452034E-2</v>
      </c>
    </row>
    <row r="187" spans="1:3" x14ac:dyDescent="0.3">
      <c r="A187" s="3">
        <v>50405</v>
      </c>
      <c r="B187" s="3">
        <v>50434</v>
      </c>
      <c r="C187" s="1">
        <v>4.0504993721076188E-2</v>
      </c>
    </row>
    <row r="188" spans="1:3" x14ac:dyDescent="0.3">
      <c r="A188" s="3">
        <v>50434</v>
      </c>
      <c r="B188" s="3">
        <v>50462</v>
      </c>
      <c r="C188" s="1">
        <v>4.3770886210809934E-2</v>
      </c>
    </row>
    <row r="189" spans="1:3" x14ac:dyDescent="0.3">
      <c r="A189" s="3">
        <v>50462</v>
      </c>
      <c r="B189" s="3">
        <v>50495</v>
      </c>
      <c r="C189" s="1">
        <v>4.4175367199321913E-2</v>
      </c>
    </row>
    <row r="190" spans="1:3" x14ac:dyDescent="0.3">
      <c r="A190" s="3">
        <v>50495</v>
      </c>
      <c r="B190" s="3">
        <v>50525</v>
      </c>
      <c r="C190" s="1">
        <v>4.4186272963832707E-2</v>
      </c>
    </row>
    <row r="191" spans="1:3" x14ac:dyDescent="0.3">
      <c r="A191" s="3">
        <v>50525</v>
      </c>
      <c r="B191" s="3">
        <v>50556</v>
      </c>
      <c r="C191" s="1">
        <v>4.4196832539881381E-2</v>
      </c>
    </row>
    <row r="192" spans="1:3" x14ac:dyDescent="0.3">
      <c r="A192" s="3">
        <v>50556</v>
      </c>
      <c r="B192" s="3">
        <v>50586</v>
      </c>
      <c r="C192" s="1">
        <v>4.420739214299263E-2</v>
      </c>
    </row>
    <row r="193" spans="1:3" x14ac:dyDescent="0.3">
      <c r="A193" s="3">
        <v>50586</v>
      </c>
      <c r="B193" s="3">
        <v>50616</v>
      </c>
      <c r="C193" s="1">
        <v>4.4217778663722784E-2</v>
      </c>
    </row>
    <row r="194" spans="1:3" x14ac:dyDescent="0.3">
      <c r="A194" s="3">
        <v>50616</v>
      </c>
      <c r="B194" s="3">
        <v>50648</v>
      </c>
      <c r="C194" s="1">
        <v>4.422851142839046E-2</v>
      </c>
    </row>
    <row r="195" spans="1:3" x14ac:dyDescent="0.3">
      <c r="A195" s="3">
        <v>50648</v>
      </c>
      <c r="B195" s="3">
        <v>50678</v>
      </c>
      <c r="C195" s="1">
        <v>4.4239244221534468E-2</v>
      </c>
    </row>
    <row r="196" spans="1:3" x14ac:dyDescent="0.3">
      <c r="A196" s="3">
        <v>50678</v>
      </c>
      <c r="B196" s="3">
        <v>50707</v>
      </c>
      <c r="C196" s="1">
        <v>4.424945771137323E-2</v>
      </c>
    </row>
    <row r="197" spans="1:3" x14ac:dyDescent="0.3">
      <c r="A197" s="3">
        <v>50707</v>
      </c>
      <c r="B197" s="3">
        <v>50739</v>
      </c>
      <c r="C197" s="1">
        <v>4.4260017446525746E-2</v>
      </c>
    </row>
    <row r="198" spans="1:3" x14ac:dyDescent="0.3">
      <c r="A198" s="3">
        <v>50739</v>
      </c>
      <c r="B198" s="3">
        <v>50770</v>
      </c>
      <c r="C198" s="1">
        <v>4.4270923431443121E-2</v>
      </c>
    </row>
    <row r="199" spans="1:3" x14ac:dyDescent="0.3">
      <c r="A199" s="3">
        <v>50770</v>
      </c>
      <c r="B199" s="3">
        <v>50801</v>
      </c>
      <c r="C199" s="1">
        <v>4.4281656333016617E-2</v>
      </c>
    </row>
    <row r="200" spans="1:3" x14ac:dyDescent="0.3">
      <c r="A200" s="3">
        <v>50801</v>
      </c>
      <c r="B200" s="3">
        <v>50829</v>
      </c>
      <c r="C200" s="1">
        <v>4.4291869926835092E-2</v>
      </c>
    </row>
    <row r="201" spans="1:3" x14ac:dyDescent="0.3">
      <c r="A201" s="3">
        <v>50829</v>
      </c>
      <c r="B201" s="3">
        <v>50860</v>
      </c>
      <c r="C201" s="1">
        <v>4.4302083544385917E-2</v>
      </c>
    </row>
    <row r="202" spans="1:3" x14ac:dyDescent="0.3">
      <c r="A202" s="3">
        <v>50860</v>
      </c>
      <c r="B202" s="3">
        <v>50889</v>
      </c>
      <c r="C202" s="1">
        <v>4.4312470300683193E-2</v>
      </c>
    </row>
    <row r="203" spans="1:3" x14ac:dyDescent="0.3">
      <c r="A203" s="3">
        <v>50889</v>
      </c>
      <c r="B203" s="3">
        <v>50921</v>
      </c>
      <c r="C203" s="1">
        <v>4.4323030195063007E-2</v>
      </c>
    </row>
    <row r="204" spans="1:3" x14ac:dyDescent="0.3">
      <c r="A204" s="3">
        <v>50921</v>
      </c>
      <c r="B204" s="3">
        <v>50951</v>
      </c>
      <c r="C204" s="1">
        <v>4.4333763230786749E-2</v>
      </c>
    </row>
    <row r="205" spans="1:3" x14ac:dyDescent="0.3">
      <c r="A205" s="3">
        <v>50951</v>
      </c>
      <c r="B205" s="3">
        <v>50980</v>
      </c>
      <c r="C205" s="1">
        <v>4.4343976951505715E-2</v>
      </c>
    </row>
    <row r="206" spans="1:3" x14ac:dyDescent="0.3">
      <c r="A206" s="3">
        <v>50980</v>
      </c>
      <c r="B206" s="3">
        <v>51013</v>
      </c>
      <c r="C206" s="1">
        <v>4.4354710039667511E-2</v>
      </c>
    </row>
    <row r="207" spans="1:3" x14ac:dyDescent="0.3">
      <c r="A207" s="3">
        <v>51013</v>
      </c>
      <c r="B207" s="3">
        <v>51043</v>
      </c>
      <c r="C207" s="1">
        <v>4.4365616272053821E-2</v>
      </c>
    </row>
    <row r="208" spans="1:3" x14ac:dyDescent="0.3">
      <c r="A208" s="3">
        <v>51043</v>
      </c>
      <c r="B208" s="3">
        <v>51074</v>
      </c>
      <c r="C208" s="1">
        <v>4.4376176300940706E-2</v>
      </c>
    </row>
    <row r="209" spans="1:3" x14ac:dyDescent="0.3">
      <c r="A209" s="3">
        <v>51074</v>
      </c>
      <c r="B209" s="3">
        <v>51104</v>
      </c>
      <c r="C209" s="1">
        <v>4.4386736357071133E-2</v>
      </c>
    </row>
    <row r="210" spans="1:3" x14ac:dyDescent="0.3">
      <c r="A210" s="3">
        <v>51104</v>
      </c>
      <c r="B210" s="3">
        <v>51134</v>
      </c>
      <c r="C210" s="1">
        <v>4.4397123323209886E-2</v>
      </c>
    </row>
    <row r="211" spans="1:3" x14ac:dyDescent="0.3">
      <c r="A211" s="3">
        <v>51134</v>
      </c>
      <c r="B211" s="3">
        <v>51166</v>
      </c>
      <c r="C211" s="1">
        <v>4.4407856548260405E-2</v>
      </c>
    </row>
    <row r="212" spans="1:3" x14ac:dyDescent="0.3">
      <c r="A212" s="3">
        <v>51166</v>
      </c>
      <c r="B212" s="3">
        <v>51195</v>
      </c>
      <c r="C212" s="1">
        <v>4.4418416684776529E-2</v>
      </c>
    </row>
    <row r="213" spans="1:3" x14ac:dyDescent="0.3">
      <c r="A213" s="3">
        <v>51195</v>
      </c>
      <c r="B213" s="3">
        <v>51225</v>
      </c>
      <c r="C213" s="1">
        <v>4.4428630611785813E-2</v>
      </c>
    </row>
    <row r="214" spans="1:3" x14ac:dyDescent="0.3">
      <c r="A214" s="3">
        <v>51225</v>
      </c>
      <c r="B214" s="3">
        <v>51256</v>
      </c>
      <c r="C214" s="1">
        <v>4.4439190799888451E-2</v>
      </c>
    </row>
    <row r="215" spans="1:3" x14ac:dyDescent="0.3">
      <c r="A215" s="3">
        <v>51256</v>
      </c>
      <c r="B215" s="3">
        <v>51287</v>
      </c>
      <c r="C215" s="1">
        <v>4.4449924133347585E-2</v>
      </c>
    </row>
    <row r="216" spans="1:3" x14ac:dyDescent="0.3">
      <c r="A216" s="3">
        <v>51287</v>
      </c>
      <c r="B216" s="3">
        <v>51316</v>
      </c>
      <c r="C216" s="1">
        <v>4.4460311256897089E-2</v>
      </c>
    </row>
    <row r="217" spans="1:3" x14ac:dyDescent="0.3">
      <c r="A217" s="3">
        <v>51316</v>
      </c>
      <c r="B217" s="3">
        <v>51348</v>
      </c>
      <c r="C217" s="1">
        <v>4.4470871524510125E-2</v>
      </c>
    </row>
    <row r="218" spans="1:3" x14ac:dyDescent="0.3">
      <c r="A218" s="3">
        <v>51348</v>
      </c>
      <c r="B218" s="3">
        <v>51379</v>
      </c>
      <c r="C218" s="1">
        <v>4.4481778059293653E-2</v>
      </c>
    </row>
    <row r="219" spans="1:3" x14ac:dyDescent="0.3">
      <c r="A219" s="3">
        <v>51379</v>
      </c>
      <c r="B219" s="3">
        <v>51407</v>
      </c>
      <c r="C219" s="1">
        <v>4.4491992141984626E-2</v>
      </c>
    </row>
    <row r="220" spans="1:3" x14ac:dyDescent="0.3">
      <c r="A220" s="3">
        <v>51407</v>
      </c>
      <c r="B220" s="3">
        <v>51440</v>
      </c>
      <c r="C220" s="1">
        <v>4.4502552489102287E-2</v>
      </c>
    </row>
    <row r="221" spans="1:3" x14ac:dyDescent="0.3">
      <c r="A221" s="3">
        <v>51440</v>
      </c>
      <c r="B221" s="3">
        <v>51470</v>
      </c>
      <c r="C221" s="1">
        <v>4.4513459107042186E-2</v>
      </c>
    </row>
    <row r="222" spans="1:3" x14ac:dyDescent="0.3">
      <c r="A222" s="3">
        <v>51470</v>
      </c>
      <c r="B222" s="3">
        <v>51501</v>
      </c>
      <c r="C222" s="1">
        <v>4.4524019509233348E-2</v>
      </c>
    </row>
    <row r="223" spans="1:3" x14ac:dyDescent="0.3">
      <c r="A223" s="3">
        <v>51501</v>
      </c>
      <c r="B223" s="3">
        <v>51532</v>
      </c>
      <c r="C223" s="1">
        <v>4.453475306043031E-2</v>
      </c>
    </row>
    <row r="224" spans="1:3" x14ac:dyDescent="0.3">
      <c r="A224" s="3">
        <v>51532</v>
      </c>
      <c r="B224" s="3">
        <v>51560</v>
      </c>
      <c r="C224" s="1">
        <v>4.4544967272442948E-2</v>
      </c>
    </row>
    <row r="225" spans="1:3" x14ac:dyDescent="0.3">
      <c r="A225" s="3">
        <v>51560</v>
      </c>
      <c r="B225" s="3">
        <v>51589</v>
      </c>
      <c r="C225" s="1">
        <v>4.4554835262749393E-2</v>
      </c>
    </row>
    <row r="226" spans="1:3" x14ac:dyDescent="0.3">
      <c r="A226" s="3">
        <v>51589</v>
      </c>
      <c r="B226" s="3">
        <v>51621</v>
      </c>
      <c r="C226" s="1">
        <v>4.4565395769111893E-2</v>
      </c>
    </row>
    <row r="227" spans="1:3" x14ac:dyDescent="0.3">
      <c r="A227" s="3">
        <v>51621</v>
      </c>
      <c r="B227" s="3">
        <v>51652</v>
      </c>
      <c r="C227" s="1">
        <v>4.4576302550321856E-2</v>
      </c>
    </row>
    <row r="228" spans="1:3" x14ac:dyDescent="0.3">
      <c r="A228" s="3">
        <v>51652</v>
      </c>
      <c r="B228" s="3">
        <v>51680</v>
      </c>
      <c r="C228" s="1">
        <v>4.4586516863840631E-2</v>
      </c>
    </row>
    <row r="229" spans="1:3" x14ac:dyDescent="0.3">
      <c r="A229" s="3">
        <v>51680</v>
      </c>
      <c r="B229" s="3">
        <v>51713</v>
      </c>
      <c r="C229" s="1">
        <v>4.4597077449604283E-2</v>
      </c>
    </row>
    <row r="230" spans="1:3" x14ac:dyDescent="0.3">
      <c r="A230" s="3">
        <v>51713</v>
      </c>
      <c r="B230" s="3">
        <v>51743</v>
      </c>
      <c r="C230" s="1">
        <v>4.460798431401658E-2</v>
      </c>
    </row>
    <row r="231" spans="1:3" x14ac:dyDescent="0.3">
      <c r="A231" s="3">
        <v>51743</v>
      </c>
      <c r="B231" s="3">
        <v>51774</v>
      </c>
      <c r="C231" s="1">
        <v>4.4618544954845296E-2</v>
      </c>
    </row>
    <row r="232" spans="1:3" x14ac:dyDescent="0.3">
      <c r="A232" s="3">
        <v>51774</v>
      </c>
      <c r="B232" s="3">
        <v>51805</v>
      </c>
      <c r="C232" s="1">
        <v>4.4629278748598455E-2</v>
      </c>
    </row>
    <row r="233" spans="1:3" x14ac:dyDescent="0.3">
      <c r="A233" s="3">
        <v>51805</v>
      </c>
      <c r="B233" s="3">
        <v>51834</v>
      </c>
      <c r="C233" s="1">
        <v>4.4639666317546123E-2</v>
      </c>
    </row>
    <row r="234" spans="1:3" x14ac:dyDescent="0.3">
      <c r="A234" s="3">
        <v>51834</v>
      </c>
      <c r="B234" s="3">
        <v>51866</v>
      </c>
      <c r="C234" s="1">
        <v>4.4650227037967616E-2</v>
      </c>
    </row>
    <row r="235" spans="1:3" x14ac:dyDescent="0.3">
      <c r="A235" s="3">
        <v>51866</v>
      </c>
      <c r="B235" s="3">
        <v>51897</v>
      </c>
      <c r="C235" s="1">
        <v>4.4661134040453465E-2</v>
      </c>
    </row>
    <row r="236" spans="1:3" x14ac:dyDescent="0.3">
      <c r="A236" s="3">
        <v>51897</v>
      </c>
      <c r="B236" s="3">
        <v>51925</v>
      </c>
      <c r="C236" s="1">
        <v>4.4671348561001301E-2</v>
      </c>
    </row>
    <row r="237" spans="1:3" x14ac:dyDescent="0.3">
      <c r="A237" s="3">
        <v>51925</v>
      </c>
      <c r="B237" s="3">
        <v>51956</v>
      </c>
      <c r="C237" s="1">
        <v>4.4681563105281041E-2</v>
      </c>
    </row>
    <row r="238" spans="1:3" x14ac:dyDescent="0.3">
      <c r="A238" s="3">
        <v>51956</v>
      </c>
      <c r="B238" s="3">
        <v>51986</v>
      </c>
      <c r="C238" s="1">
        <v>4.4692123932334127E-2</v>
      </c>
    </row>
    <row r="239" spans="1:3" x14ac:dyDescent="0.3">
      <c r="A239" s="3">
        <v>51986</v>
      </c>
      <c r="B239" s="3">
        <v>52016</v>
      </c>
      <c r="C239" s="1">
        <v>4.470251165689243E-2</v>
      </c>
    </row>
    <row r="240" spans="1:3" x14ac:dyDescent="0.3">
      <c r="A240" s="3">
        <v>52016</v>
      </c>
      <c r="B240" s="3">
        <v>52047</v>
      </c>
      <c r="C240" s="1">
        <v>4.4713072536445519E-2</v>
      </c>
    </row>
    <row r="241" spans="1:3" x14ac:dyDescent="0.3">
      <c r="A241" s="3">
        <v>52047</v>
      </c>
      <c r="B241" s="3">
        <v>52078</v>
      </c>
      <c r="C241" s="1">
        <v>4.4723806572678049E-2</v>
      </c>
    </row>
    <row r="242" spans="1:3" x14ac:dyDescent="0.3">
      <c r="A242" s="3">
        <v>52078</v>
      </c>
      <c r="B242" s="3">
        <v>52107</v>
      </c>
      <c r="C242" s="1">
        <v>4.4734194376330194E-2</v>
      </c>
    </row>
    <row r="243" spans="1:3" x14ac:dyDescent="0.3">
      <c r="A243" s="3">
        <v>52107</v>
      </c>
      <c r="B243" s="3">
        <v>52139</v>
      </c>
      <c r="C243" s="1">
        <v>4.4744755335366815E-2</v>
      </c>
    </row>
    <row r="244" spans="1:3" x14ac:dyDescent="0.3">
      <c r="A244" s="3">
        <v>52139</v>
      </c>
      <c r="B244" s="3">
        <v>52170</v>
      </c>
      <c r="C244" s="1">
        <v>4.4755662584287537E-2</v>
      </c>
    </row>
    <row r="245" spans="1:3" x14ac:dyDescent="0.3">
      <c r="A245" s="3">
        <v>52170</v>
      </c>
      <c r="B245" s="3">
        <v>52198</v>
      </c>
      <c r="C245" s="1">
        <v>4.4765877335619209E-2</v>
      </c>
    </row>
    <row r="246" spans="1:3" x14ac:dyDescent="0.3">
      <c r="A246" s="3">
        <v>52198</v>
      </c>
      <c r="B246" s="3">
        <v>52231</v>
      </c>
      <c r="C246" s="1">
        <v>4.4776438374242611E-2</v>
      </c>
    </row>
    <row r="247" spans="1:3" x14ac:dyDescent="0.3">
      <c r="A247" s="3">
        <v>52231</v>
      </c>
      <c r="B247" s="3">
        <v>52261</v>
      </c>
      <c r="C247" s="1">
        <v>4.4787345706150061E-2</v>
      </c>
    </row>
    <row r="248" spans="1:3" x14ac:dyDescent="0.3">
      <c r="A248" s="3">
        <v>52261</v>
      </c>
      <c r="B248" s="3">
        <v>52289</v>
      </c>
      <c r="C248" s="1">
        <v>4.4797387401753097E-2</v>
      </c>
    </row>
    <row r="249" spans="1:3" x14ac:dyDescent="0.3">
      <c r="A249" s="3">
        <v>52289</v>
      </c>
      <c r="B249" s="3">
        <v>52321</v>
      </c>
      <c r="C249" s="1">
        <v>4.4807775386798809E-2</v>
      </c>
    </row>
    <row r="250" spans="1:3" x14ac:dyDescent="0.3">
      <c r="A250" s="3">
        <v>52321</v>
      </c>
      <c r="B250" s="3">
        <v>52351</v>
      </c>
      <c r="C250" s="1">
        <v>4.4818509666481265E-2</v>
      </c>
    </row>
    <row r="251" spans="1:3" x14ac:dyDescent="0.3">
      <c r="A251" s="3">
        <v>52351</v>
      </c>
      <c r="B251" s="3">
        <v>52380</v>
      </c>
      <c r="C251" s="1">
        <v>4.4828724570757261E-2</v>
      </c>
    </row>
    <row r="252" spans="1:3" x14ac:dyDescent="0.3">
      <c r="A252" s="3">
        <v>52380</v>
      </c>
      <c r="B252" s="3">
        <v>52412</v>
      </c>
      <c r="C252" s="1">
        <v>4.4839285768492942E-2</v>
      </c>
    </row>
    <row r="253" spans="1:3" x14ac:dyDescent="0.3">
      <c r="A253" s="3">
        <v>52412</v>
      </c>
      <c r="B253" s="3">
        <v>52443</v>
      </c>
      <c r="C253" s="1">
        <v>4.4850193263721749E-2</v>
      </c>
    </row>
    <row r="254" spans="1:3" x14ac:dyDescent="0.3">
      <c r="A254" s="3">
        <v>52443</v>
      </c>
      <c r="B254" s="3">
        <v>52474</v>
      </c>
      <c r="C254" s="1">
        <v>4.4860927651773519E-2</v>
      </c>
    </row>
    <row r="255" spans="1:3" x14ac:dyDescent="0.3">
      <c r="A255" s="3">
        <v>52474</v>
      </c>
      <c r="B255" s="3">
        <v>52504</v>
      </c>
      <c r="C255" s="1">
        <v>4.4871488931543357E-2</v>
      </c>
    </row>
    <row r="256" spans="1:3" x14ac:dyDescent="0.3">
      <c r="A256" s="3">
        <v>52504</v>
      </c>
      <c r="B256" s="3">
        <v>52534</v>
      </c>
      <c r="C256" s="1">
        <v>4.4881877101450307E-2</v>
      </c>
    </row>
    <row r="257" spans="1:3" x14ac:dyDescent="0.3">
      <c r="A257" s="3">
        <v>52534</v>
      </c>
      <c r="B257" s="3">
        <v>52565</v>
      </c>
      <c r="C257" s="1">
        <v>4.4892438433598247E-2</v>
      </c>
    </row>
    <row r="258" spans="1:3" x14ac:dyDescent="0.3">
      <c r="A258" s="3">
        <v>52565</v>
      </c>
      <c r="B258" s="3">
        <v>52596</v>
      </c>
      <c r="C258" s="1">
        <v>4.4903172930012447E-2</v>
      </c>
    </row>
    <row r="259" spans="1:3" x14ac:dyDescent="0.3">
      <c r="A259" s="3">
        <v>52596</v>
      </c>
      <c r="B259" s="3">
        <v>52625</v>
      </c>
      <c r="C259" s="1">
        <v>4.4913561178943739E-2</v>
      </c>
    </row>
    <row r="260" spans="1:3" x14ac:dyDescent="0.3">
      <c r="A260" s="3">
        <v>52625</v>
      </c>
      <c r="B260" s="3">
        <v>52656</v>
      </c>
      <c r="C260" s="1">
        <v>4.4923949452796652E-2</v>
      </c>
    </row>
    <row r="261" spans="1:3" x14ac:dyDescent="0.3">
      <c r="A261" s="3">
        <v>52656</v>
      </c>
      <c r="B261" s="3">
        <v>52687</v>
      </c>
      <c r="C261" s="1">
        <v>4.4934684029926286E-2</v>
      </c>
    </row>
    <row r="262" spans="1:3" x14ac:dyDescent="0.3">
      <c r="A262" s="3">
        <v>52687</v>
      </c>
      <c r="B262" s="3">
        <v>52716</v>
      </c>
      <c r="C262" s="1">
        <v>4.4945072357125859E-2</v>
      </c>
    </row>
    <row r="263" spans="1:3" x14ac:dyDescent="0.3">
      <c r="A263" s="3">
        <v>52716</v>
      </c>
      <c r="B263" s="3">
        <v>52748</v>
      </c>
      <c r="C263" s="1">
        <v>4.495563384837542E-2</v>
      </c>
    </row>
    <row r="264" spans="1:3" x14ac:dyDescent="0.3">
      <c r="A264" s="3">
        <v>52748</v>
      </c>
      <c r="B264" s="3">
        <v>52778</v>
      </c>
      <c r="C264" s="1">
        <v>4.4966368507323828E-2</v>
      </c>
    </row>
    <row r="265" spans="1:3" x14ac:dyDescent="0.3">
      <c r="A265" s="3">
        <v>52778</v>
      </c>
      <c r="B265" s="3">
        <v>52807</v>
      </c>
      <c r="C265" s="1">
        <v>4.4976583772502687E-2</v>
      </c>
    </row>
    <row r="266" spans="1:3" x14ac:dyDescent="0.3">
      <c r="A266" s="3">
        <v>52807</v>
      </c>
      <c r="B266" s="3">
        <v>52840</v>
      </c>
      <c r="C266" s="1">
        <v>4.4987318483860061E-2</v>
      </c>
    </row>
    <row r="267" spans="1:3" x14ac:dyDescent="0.3">
      <c r="A267" s="3">
        <v>52840</v>
      </c>
      <c r="B267" s="3">
        <v>52870</v>
      </c>
      <c r="C267" s="1">
        <v>4.4998226365411398E-2</v>
      </c>
    </row>
    <row r="268" spans="1:3" x14ac:dyDescent="0.3">
      <c r="A268" s="3">
        <v>52870</v>
      </c>
      <c r="B268" s="3">
        <v>52901</v>
      </c>
      <c r="C268" s="1">
        <v>4.5008787991277943E-2</v>
      </c>
    </row>
    <row r="269" spans="1:3" x14ac:dyDescent="0.3">
      <c r="A269" s="3">
        <v>52901</v>
      </c>
      <c r="B269" s="3">
        <v>52931</v>
      </c>
      <c r="C269" s="1">
        <v>4.5019349644174866E-2</v>
      </c>
    </row>
    <row r="270" spans="1:3" x14ac:dyDescent="0.3">
      <c r="A270" s="3">
        <v>52931</v>
      </c>
      <c r="B270" s="3">
        <v>52961</v>
      </c>
      <c r="C270" s="1">
        <v>4.5029738181088019E-2</v>
      </c>
    </row>
    <row r="271" spans="1:3" x14ac:dyDescent="0.3">
      <c r="A271" s="3">
        <v>52961</v>
      </c>
      <c r="B271" s="3">
        <v>52993</v>
      </c>
      <c r="C271" s="1">
        <v>4.5040473029096084E-2</v>
      </c>
    </row>
    <row r="272" spans="1:3" x14ac:dyDescent="0.3">
      <c r="A272" s="3">
        <v>52993</v>
      </c>
      <c r="B272" s="3">
        <v>53021</v>
      </c>
      <c r="C272" s="1">
        <v>4.5050861619229998E-2</v>
      </c>
    </row>
    <row r="273" spans="1:3" x14ac:dyDescent="0.3">
      <c r="A273" s="3">
        <v>53021</v>
      </c>
      <c r="B273" s="3">
        <v>53052</v>
      </c>
      <c r="C273" s="1">
        <v>4.5061077089899149E-2</v>
      </c>
    </row>
    <row r="274" spans="1:3" x14ac:dyDescent="0.3">
      <c r="A274" s="3">
        <v>53052</v>
      </c>
      <c r="B274" s="3">
        <v>53080</v>
      </c>
      <c r="C274" s="1">
        <v>4.5071292586701173E-2</v>
      </c>
    </row>
    <row r="275" spans="1:3" x14ac:dyDescent="0.3">
      <c r="A275" s="3">
        <v>53080</v>
      </c>
      <c r="B275" s="3">
        <v>53113</v>
      </c>
      <c r="C275" s="1">
        <v>4.5081854396060717E-2</v>
      </c>
    </row>
    <row r="276" spans="1:3" x14ac:dyDescent="0.3">
      <c r="A276" s="3">
        <v>53113</v>
      </c>
      <c r="B276" s="3">
        <v>53143</v>
      </c>
      <c r="C276" s="1">
        <v>4.5092762523963437E-2</v>
      </c>
    </row>
    <row r="277" spans="1:3" x14ac:dyDescent="0.3">
      <c r="A277" s="3">
        <v>53143</v>
      </c>
      <c r="B277" s="3">
        <v>53174</v>
      </c>
      <c r="C277" s="1">
        <v>4.5103324388362953E-2</v>
      </c>
    </row>
    <row r="278" spans="1:3" x14ac:dyDescent="0.3">
      <c r="A278" s="3">
        <v>53174</v>
      </c>
      <c r="B278" s="3">
        <v>53205</v>
      </c>
      <c r="C278" s="1">
        <v>4.5114059425580999E-2</v>
      </c>
    </row>
    <row r="279" spans="1:3" x14ac:dyDescent="0.3">
      <c r="A279" s="3">
        <v>53205</v>
      </c>
      <c r="B279" s="3">
        <v>53234</v>
      </c>
      <c r="C279" s="1">
        <v>4.5124448197847444E-2</v>
      </c>
    </row>
    <row r="280" spans="1:3" x14ac:dyDescent="0.3">
      <c r="A280" s="3">
        <v>53234</v>
      </c>
      <c r="B280" s="3">
        <v>53266</v>
      </c>
      <c r="C280" s="1">
        <v>4.5135010141818865E-2</v>
      </c>
    </row>
    <row r="281" spans="1:3" x14ac:dyDescent="0.3">
      <c r="A281" s="3">
        <v>53266</v>
      </c>
      <c r="B281" s="3">
        <v>53296</v>
      </c>
      <c r="C281" s="1">
        <v>4.5145745260671166E-2</v>
      </c>
    </row>
    <row r="282" spans="1:3" x14ac:dyDescent="0.3">
      <c r="A282" s="3">
        <v>53296</v>
      </c>
      <c r="B282" s="3">
        <v>53325</v>
      </c>
      <c r="C282" s="1">
        <v>4.515596096372354E-2</v>
      </c>
    </row>
    <row r="283" spans="1:3" x14ac:dyDescent="0.3">
      <c r="A283" s="3">
        <v>53325</v>
      </c>
      <c r="B283" s="3">
        <v>53358</v>
      </c>
      <c r="C283" s="1">
        <v>4.5166696134971041E-2</v>
      </c>
    </row>
    <row r="284" spans="1:3" x14ac:dyDescent="0.3">
      <c r="A284" s="3">
        <v>53358</v>
      </c>
      <c r="B284" s="3">
        <v>53386</v>
      </c>
      <c r="C284" s="1">
        <v>4.5177258187268032E-2</v>
      </c>
    </row>
    <row r="285" spans="1:3" x14ac:dyDescent="0.3">
      <c r="A285" s="3">
        <v>53386</v>
      </c>
      <c r="B285" s="3">
        <v>53416</v>
      </c>
      <c r="C285" s="1">
        <v>4.5187300817486564E-2</v>
      </c>
    </row>
    <row r="286" spans="1:3" x14ac:dyDescent="0.3">
      <c r="A286" s="3">
        <v>53416</v>
      </c>
      <c r="B286" s="3">
        <v>53447</v>
      </c>
      <c r="C286" s="1">
        <v>4.06257991294805E-2</v>
      </c>
    </row>
    <row r="287" spans="1:3" x14ac:dyDescent="0.3">
      <c r="A287" s="3">
        <v>53447</v>
      </c>
      <c r="B287" s="3">
        <v>53478</v>
      </c>
      <c r="C287" s="1">
        <v>4.0113309523911234E-2</v>
      </c>
    </row>
    <row r="288" spans="1:3" x14ac:dyDescent="0.3">
      <c r="A288" s="3">
        <v>53478</v>
      </c>
      <c r="B288" s="3">
        <v>53507</v>
      </c>
      <c r="C288" s="1">
        <v>4.0088566975110984E-2</v>
      </c>
    </row>
    <row r="289" spans="1:3" x14ac:dyDescent="0.3">
      <c r="A289" s="3">
        <v>53507</v>
      </c>
      <c r="B289" s="3">
        <v>53539</v>
      </c>
      <c r="C289" s="1">
        <v>4.0063412195491033E-2</v>
      </c>
    </row>
    <row r="290" spans="1:3" x14ac:dyDescent="0.3">
      <c r="A290" s="3">
        <v>53539</v>
      </c>
      <c r="B290" s="3">
        <v>53570</v>
      </c>
      <c r="C290" s="1">
        <v>4.0037432834489906E-2</v>
      </c>
    </row>
    <row r="291" spans="1:3" x14ac:dyDescent="0.3">
      <c r="A291" s="3">
        <v>53570</v>
      </c>
      <c r="B291" s="3">
        <v>53598</v>
      </c>
      <c r="C291" s="1">
        <v>4.0013103106642856E-2</v>
      </c>
    </row>
    <row r="292" spans="1:3" x14ac:dyDescent="0.3">
      <c r="A292" s="3">
        <v>53598</v>
      </c>
      <c r="B292" s="3">
        <v>53631</v>
      </c>
      <c r="C292" s="1">
        <v>3.9987948782525873E-2</v>
      </c>
    </row>
    <row r="293" spans="1:3" x14ac:dyDescent="0.3">
      <c r="A293" s="3">
        <v>53631</v>
      </c>
      <c r="B293" s="3">
        <v>53661</v>
      </c>
      <c r="C293" s="1">
        <v>3.9961969896942895E-2</v>
      </c>
    </row>
    <row r="294" spans="1:3" x14ac:dyDescent="0.3">
      <c r="A294" s="3">
        <v>53661</v>
      </c>
      <c r="B294" s="3">
        <v>53692</v>
      </c>
      <c r="C294" s="1">
        <v>3.9936815887964938E-2</v>
      </c>
    </row>
    <row r="295" spans="1:3" x14ac:dyDescent="0.3">
      <c r="A295" s="3">
        <v>53692</v>
      </c>
      <c r="B295" s="3">
        <v>53723</v>
      </c>
      <c r="C295" s="1">
        <v>3.9911249675991023E-2</v>
      </c>
    </row>
    <row r="296" spans="1:3" x14ac:dyDescent="0.3">
      <c r="A296" s="3">
        <v>53723</v>
      </c>
      <c r="B296" s="3">
        <v>53751</v>
      </c>
      <c r="C296" s="1">
        <v>3.9886920688717131E-2</v>
      </c>
    </row>
    <row r="297" spans="1:3" x14ac:dyDescent="0.3">
      <c r="A297" s="3">
        <v>53751</v>
      </c>
      <c r="B297" s="3">
        <v>53780</v>
      </c>
      <c r="C297" s="1">
        <v>3.9863416543967967E-2</v>
      </c>
    </row>
    <row r="298" spans="1:3" x14ac:dyDescent="0.3">
      <c r="A298" s="3">
        <v>53780</v>
      </c>
      <c r="B298" s="3">
        <v>53812</v>
      </c>
      <c r="C298" s="1">
        <v>3.983826313055272E-2</v>
      </c>
    </row>
    <row r="299" spans="1:3" x14ac:dyDescent="0.3">
      <c r="A299" s="3">
        <v>53812</v>
      </c>
      <c r="B299" s="3">
        <v>53843</v>
      </c>
      <c r="C299" s="1">
        <v>3.9812285180596874E-2</v>
      </c>
    </row>
    <row r="300" spans="1:3" x14ac:dyDescent="0.3">
      <c r="A300" s="3">
        <v>53843</v>
      </c>
      <c r="B300" s="3">
        <v>53871</v>
      </c>
      <c r="C300" s="1">
        <v>3.9787956774227418E-2</v>
      </c>
    </row>
    <row r="301" spans="1:3" x14ac:dyDescent="0.3">
      <c r="A301" s="3">
        <v>53871</v>
      </c>
      <c r="B301" s="3">
        <v>53904</v>
      </c>
      <c r="C301" s="1">
        <v>3.9762803816418835E-2</v>
      </c>
    </row>
    <row r="302" spans="1:3" x14ac:dyDescent="0.3">
      <c r="A302" s="3">
        <v>53904</v>
      </c>
      <c r="B302" s="3">
        <v>53934</v>
      </c>
      <c r="C302" s="1">
        <v>3.9736826341913112E-2</v>
      </c>
    </row>
    <row r="303" spans="1:3" x14ac:dyDescent="0.3">
      <c r="A303" s="3">
        <v>53934</v>
      </c>
      <c r="B303" s="3">
        <v>53965</v>
      </c>
      <c r="C303" s="1">
        <v>3.9711673699439842E-2</v>
      </c>
    </row>
    <row r="304" spans="1:3" x14ac:dyDescent="0.3">
      <c r="A304" s="3">
        <v>53965</v>
      </c>
      <c r="B304" s="3">
        <v>53996</v>
      </c>
      <c r="C304" s="1">
        <v>3.9686108876147763E-2</v>
      </c>
    </row>
    <row r="305" spans="1:3" x14ac:dyDescent="0.3">
      <c r="A305" s="3">
        <v>53996</v>
      </c>
      <c r="B305" s="3">
        <v>54025</v>
      </c>
      <c r="C305" s="1">
        <v>3.9661368877338843E-2</v>
      </c>
    </row>
    <row r="306" spans="1:3" x14ac:dyDescent="0.3">
      <c r="A306" s="3">
        <v>54025</v>
      </c>
      <c r="B306" s="3">
        <v>54057</v>
      </c>
      <c r="C306" s="1">
        <v>3.963621669032924E-2</v>
      </c>
    </row>
    <row r="307" spans="1:3" x14ac:dyDescent="0.3">
      <c r="A307" s="3">
        <v>54057</v>
      </c>
      <c r="B307" s="3">
        <v>54088</v>
      </c>
      <c r="C307" s="1">
        <v>3.9610240006819009E-2</v>
      </c>
    </row>
    <row r="308" spans="1:3" x14ac:dyDescent="0.3">
      <c r="A308" s="3">
        <v>54088</v>
      </c>
      <c r="B308" s="3">
        <v>54116</v>
      </c>
      <c r="C308" s="1">
        <v>3.9585912786775479E-2</v>
      </c>
    </row>
    <row r="309" spans="1:3" x14ac:dyDescent="0.3">
      <c r="A309" s="3">
        <v>54116</v>
      </c>
      <c r="B309" s="3">
        <v>54148</v>
      </c>
      <c r="C309" s="1">
        <v>3.9561173378724002E-2</v>
      </c>
    </row>
    <row r="310" spans="1:3" x14ac:dyDescent="0.3">
      <c r="A310" s="3">
        <v>54148</v>
      </c>
      <c r="B310" s="3">
        <v>54178</v>
      </c>
      <c r="C310" s="1">
        <v>3.9535609486683665E-2</v>
      </c>
    </row>
    <row r="311" spans="1:3" x14ac:dyDescent="0.3">
      <c r="A311" s="3">
        <v>54178</v>
      </c>
      <c r="B311" s="3">
        <v>54207</v>
      </c>
      <c r="C311" s="1">
        <v>3.9511282702311856E-2</v>
      </c>
    </row>
    <row r="312" spans="1:3" x14ac:dyDescent="0.3">
      <c r="A312" s="3">
        <v>54207</v>
      </c>
      <c r="B312" s="3">
        <v>54239</v>
      </c>
      <c r="C312" s="1">
        <v>3.9486131426514248E-2</v>
      </c>
    </row>
    <row r="313" spans="1:3" x14ac:dyDescent="0.3">
      <c r="A313" s="3">
        <v>54239</v>
      </c>
      <c r="B313" s="3">
        <v>54270</v>
      </c>
      <c r="C313" s="1">
        <v>3.9460155684051035E-2</v>
      </c>
    </row>
    <row r="314" spans="1:3" x14ac:dyDescent="0.3">
      <c r="A314" s="3">
        <v>54270</v>
      </c>
      <c r="B314" s="3">
        <v>54301</v>
      </c>
      <c r="C314" s="1">
        <v>3.943459241284919E-2</v>
      </c>
    </row>
    <row r="315" spans="1:3" x14ac:dyDescent="0.3">
      <c r="A315" s="3">
        <v>54301</v>
      </c>
      <c r="B315" s="3">
        <v>54331</v>
      </c>
      <c r="C315" s="1">
        <v>3.9409441607549223E-2</v>
      </c>
    </row>
    <row r="316" spans="1:3" x14ac:dyDescent="0.3">
      <c r="A316" s="3">
        <v>54331</v>
      </c>
      <c r="B316" s="3">
        <v>54361</v>
      </c>
      <c r="C316" s="1">
        <v>3.9384703258424469E-2</v>
      </c>
    </row>
    <row r="317" spans="1:3" x14ac:dyDescent="0.3">
      <c r="A317" s="3">
        <v>54361</v>
      </c>
      <c r="B317" s="3">
        <v>54392</v>
      </c>
      <c r="C317" s="1">
        <v>3.9359552753562399E-2</v>
      </c>
    </row>
    <row r="318" spans="1:3" x14ac:dyDescent="0.3">
      <c r="A318" s="3">
        <v>54392</v>
      </c>
      <c r="B318" s="3">
        <v>54423</v>
      </c>
      <c r="C318" s="1">
        <v>3.9333990103250116E-2</v>
      </c>
    </row>
    <row r="319" spans="1:3" x14ac:dyDescent="0.3">
      <c r="A319" s="3">
        <v>54423</v>
      </c>
      <c r="B319" s="3">
        <v>54452</v>
      </c>
      <c r="C319" s="1">
        <v>3.9309252207103462E-2</v>
      </c>
    </row>
    <row r="320" spans="1:3" x14ac:dyDescent="0.3">
      <c r="A320" s="3">
        <v>54452</v>
      </c>
      <c r="B320" s="3">
        <v>54480</v>
      </c>
      <c r="C320" s="1">
        <v>3.9285751341600728E-2</v>
      </c>
    </row>
    <row r="321" spans="1:3" x14ac:dyDescent="0.3">
      <c r="A321" s="3">
        <v>54480</v>
      </c>
      <c r="B321" s="3">
        <v>54513</v>
      </c>
      <c r="C321" s="1">
        <v>3.9260601432711262E-2</v>
      </c>
    </row>
    <row r="322" spans="1:3" x14ac:dyDescent="0.3">
      <c r="A322" s="3">
        <v>54513</v>
      </c>
      <c r="B322" s="3">
        <v>54543</v>
      </c>
      <c r="C322" s="1">
        <v>3.923462710722414E-2</v>
      </c>
    </row>
    <row r="323" spans="1:3" x14ac:dyDescent="0.3">
      <c r="A323" s="3">
        <v>54543</v>
      </c>
      <c r="B323" s="3">
        <v>54574</v>
      </c>
      <c r="C323" s="1">
        <v>3.9209477513893143E-2</v>
      </c>
    </row>
    <row r="324" spans="1:3" x14ac:dyDescent="0.3">
      <c r="A324" s="3">
        <v>54574</v>
      </c>
      <c r="B324" s="3">
        <v>54604</v>
      </c>
      <c r="C324" s="1">
        <v>3.918432807566008E-2</v>
      </c>
    </row>
    <row r="325" spans="1:3" x14ac:dyDescent="0.3">
      <c r="A325" s="3">
        <v>54604</v>
      </c>
      <c r="B325" s="3">
        <v>54634</v>
      </c>
      <c r="C325" s="1">
        <v>3.9159591071223909E-2</v>
      </c>
    </row>
    <row r="326" spans="1:3" x14ac:dyDescent="0.3">
      <c r="A326" s="3">
        <v>54634</v>
      </c>
      <c r="B326" s="3">
        <v>54666</v>
      </c>
      <c r="C326" s="1">
        <v>3.9134029652555524E-2</v>
      </c>
    </row>
    <row r="327" spans="1:3" x14ac:dyDescent="0.3">
      <c r="A327" s="3">
        <v>54666</v>
      </c>
      <c r="B327" s="3">
        <v>54696</v>
      </c>
      <c r="C327" s="1">
        <v>3.9108468396901408E-2</v>
      </c>
    </row>
    <row r="328" spans="1:3" x14ac:dyDescent="0.3">
      <c r="A328" s="3">
        <v>54696</v>
      </c>
      <c r="B328" s="3">
        <v>54725</v>
      </c>
      <c r="C328" s="1">
        <v>3.9084144121397379E-2</v>
      </c>
    </row>
    <row r="329" spans="1:3" x14ac:dyDescent="0.3">
      <c r="A329" s="3">
        <v>54725</v>
      </c>
      <c r="B329" s="3">
        <v>54757</v>
      </c>
      <c r="C329" s="1">
        <v>3.9058995439594568E-2</v>
      </c>
    </row>
    <row r="330" spans="1:3" x14ac:dyDescent="0.3">
      <c r="A330" s="3">
        <v>54757</v>
      </c>
      <c r="B330" s="3">
        <v>54788</v>
      </c>
      <c r="C330" s="1">
        <v>3.9033022376217641E-2</v>
      </c>
    </row>
    <row r="331" spans="1:3" x14ac:dyDescent="0.3">
      <c r="A331" s="3">
        <v>54788</v>
      </c>
      <c r="B331" s="3">
        <v>54819</v>
      </c>
      <c r="C331" s="1">
        <v>3.9007461741655591E-2</v>
      </c>
    </row>
    <row r="332" spans="1:3" x14ac:dyDescent="0.3">
      <c r="A332" s="3">
        <v>54819</v>
      </c>
      <c r="B332" s="3">
        <v>54847</v>
      </c>
      <c r="C332" s="1">
        <v>3.8983138062034239E-2</v>
      </c>
    </row>
    <row r="333" spans="1:3" x14ac:dyDescent="0.3">
      <c r="A333" s="3">
        <v>54847</v>
      </c>
      <c r="B333" s="3">
        <v>54878</v>
      </c>
      <c r="C333" s="1">
        <v>3.8958814518232243E-2</v>
      </c>
    </row>
    <row r="334" spans="1:3" x14ac:dyDescent="0.3">
      <c r="A334" s="3">
        <v>54878</v>
      </c>
      <c r="B334" s="3">
        <v>54907</v>
      </c>
      <c r="C334" s="1">
        <v>3.8934078863550159E-2</v>
      </c>
    </row>
    <row r="335" spans="1:3" x14ac:dyDescent="0.3">
      <c r="A335" s="3">
        <v>54907</v>
      </c>
      <c r="B335" s="3">
        <v>54939</v>
      </c>
      <c r="C335" s="1">
        <v>3.8908931093398103E-2</v>
      </c>
    </row>
    <row r="336" spans="1:3" x14ac:dyDescent="0.3">
      <c r="A336" s="3">
        <v>54939</v>
      </c>
      <c r="B336" s="3">
        <v>54969</v>
      </c>
      <c r="C336" s="1">
        <v>3.8883371227557362E-2</v>
      </c>
    </row>
    <row r="337" spans="1:3" x14ac:dyDescent="0.3">
      <c r="A337" s="3">
        <v>54969</v>
      </c>
      <c r="B337" s="3">
        <v>54998</v>
      </c>
      <c r="C337" s="1">
        <v>3.8859048274711316E-2</v>
      </c>
    </row>
    <row r="338" spans="1:3" x14ac:dyDescent="0.3">
      <c r="A338" s="3">
        <v>54998</v>
      </c>
      <c r="B338" s="3">
        <v>55031</v>
      </c>
      <c r="C338" s="1">
        <v>3.8833488709383079E-2</v>
      </c>
    </row>
    <row r="339" spans="1:3" x14ac:dyDescent="0.3">
      <c r="A339" s="3">
        <v>55031</v>
      </c>
      <c r="B339" s="3">
        <v>55061</v>
      </c>
      <c r="C339" s="1">
        <v>3.8807517063569996E-2</v>
      </c>
    </row>
    <row r="340" spans="1:3" x14ac:dyDescent="0.3">
      <c r="A340" s="3">
        <v>55061</v>
      </c>
      <c r="B340" s="3">
        <v>55092</v>
      </c>
      <c r="C340" s="1">
        <v>3.878237006491303E-2</v>
      </c>
    </row>
    <row r="341" spans="1:3" x14ac:dyDescent="0.3">
      <c r="A341" s="3">
        <v>55092</v>
      </c>
      <c r="B341" s="3">
        <v>55122</v>
      </c>
      <c r="C341" s="1">
        <v>3.8757223221409953E-2</v>
      </c>
    </row>
    <row r="342" spans="1:3" x14ac:dyDescent="0.3">
      <c r="A342" s="3">
        <v>55122</v>
      </c>
      <c r="B342" s="3">
        <v>55152</v>
      </c>
      <c r="C342" s="1">
        <v>3.8732488769235296E-2</v>
      </c>
    </row>
    <row r="343" spans="1:3" x14ac:dyDescent="0.3">
      <c r="A343" s="3">
        <v>55152</v>
      </c>
      <c r="B343" s="3">
        <v>55184</v>
      </c>
      <c r="C343" s="1">
        <v>3.8716124443938682E-2</v>
      </c>
    </row>
    <row r="344" spans="1:3" x14ac:dyDescent="0.3">
      <c r="A344" s="3">
        <v>55184</v>
      </c>
      <c r="B344" s="3">
        <v>55212</v>
      </c>
      <c r="C344" s="1">
        <v>3.8699760376447845E-2</v>
      </c>
    </row>
    <row r="345" spans="1:3" x14ac:dyDescent="0.3">
      <c r="A345" s="3">
        <v>55212</v>
      </c>
      <c r="B345" s="3">
        <v>55243</v>
      </c>
      <c r="C345" s="1">
        <v>3.8683396566758566E-2</v>
      </c>
    </row>
    <row r="346" spans="1:3" x14ac:dyDescent="0.3">
      <c r="A346" s="3">
        <v>55243</v>
      </c>
      <c r="B346" s="3">
        <v>55271</v>
      </c>
      <c r="C346" s="1">
        <v>3.8667033014866847E-2</v>
      </c>
    </row>
    <row r="347" spans="1:3" x14ac:dyDescent="0.3">
      <c r="A347" s="3">
        <v>55271</v>
      </c>
      <c r="B347" s="3">
        <v>55304</v>
      </c>
      <c r="C347" s="1">
        <v>3.8650669720768471E-2</v>
      </c>
    </row>
    <row r="348" spans="1:3" x14ac:dyDescent="0.3">
      <c r="A348" s="3">
        <v>55304</v>
      </c>
      <c r="B348" s="3">
        <v>55334</v>
      </c>
      <c r="C348" s="1">
        <v>3.8634306684459663E-2</v>
      </c>
    </row>
    <row r="349" spans="1:3" x14ac:dyDescent="0.3">
      <c r="A349" s="3">
        <v>55334</v>
      </c>
      <c r="B349" s="3">
        <v>55365</v>
      </c>
      <c r="C349" s="1">
        <v>3.8617943905936203E-2</v>
      </c>
    </row>
    <row r="350" spans="1:3" x14ac:dyDescent="0.3">
      <c r="A350" s="3">
        <v>55365</v>
      </c>
      <c r="B350" s="3">
        <v>55396</v>
      </c>
      <c r="C350" s="1">
        <v>3.8601581385194095E-2</v>
      </c>
    </row>
    <row r="351" spans="1:3" x14ac:dyDescent="0.3">
      <c r="A351" s="3">
        <v>55396</v>
      </c>
      <c r="B351" s="3">
        <v>55425</v>
      </c>
      <c r="C351" s="1">
        <v>3.8585219122229342E-2</v>
      </c>
    </row>
    <row r="352" spans="1:3" x14ac:dyDescent="0.3">
      <c r="A352" s="3">
        <v>55425</v>
      </c>
      <c r="B352" s="3">
        <v>55457</v>
      </c>
      <c r="C352" s="1">
        <v>3.8568857117037725E-2</v>
      </c>
    </row>
    <row r="353" spans="1:3" x14ac:dyDescent="0.3">
      <c r="A353" s="3">
        <v>55457</v>
      </c>
      <c r="B353" s="3">
        <v>55487</v>
      </c>
      <c r="C353" s="1">
        <v>3.8552495369615247E-2</v>
      </c>
    </row>
    <row r="354" spans="1:3" x14ac:dyDescent="0.3">
      <c r="A354" s="3">
        <v>55487</v>
      </c>
      <c r="B354" s="3">
        <v>55516</v>
      </c>
      <c r="C354" s="1">
        <v>3.853613387995769E-2</v>
      </c>
    </row>
    <row r="355" spans="1:3" x14ac:dyDescent="0.3">
      <c r="A355" s="3">
        <v>55516</v>
      </c>
      <c r="B355" s="3">
        <v>55549</v>
      </c>
      <c r="C355" s="1">
        <v>3.8519772648061279E-2</v>
      </c>
    </row>
    <row r="356" spans="1:3" x14ac:dyDescent="0.3">
      <c r="A356" s="3">
        <v>55549</v>
      </c>
      <c r="B356" s="3">
        <v>55578</v>
      </c>
      <c r="C356" s="1">
        <v>3.8503411673921795E-2</v>
      </c>
    </row>
    <row r="357" spans="1:3" x14ac:dyDescent="0.3">
      <c r="A357" s="3">
        <v>55578</v>
      </c>
      <c r="B357" s="3">
        <v>55607</v>
      </c>
      <c r="C357" s="1">
        <v>3.848705095753524E-2</v>
      </c>
    </row>
    <row r="358" spans="1:3" x14ac:dyDescent="0.3">
      <c r="A358" s="3">
        <v>55607</v>
      </c>
      <c r="B358" s="3">
        <v>55639</v>
      </c>
      <c r="C358" s="1">
        <v>3.8470690498897619E-2</v>
      </c>
    </row>
    <row r="359" spans="1:3" x14ac:dyDescent="0.3">
      <c r="A359" s="3">
        <v>55639</v>
      </c>
      <c r="B359" s="3">
        <v>55670</v>
      </c>
      <c r="C359" s="1">
        <v>3.8454330298004491E-2</v>
      </c>
    </row>
    <row r="360" spans="1:3" x14ac:dyDescent="0.3">
      <c r="A360" s="3">
        <v>55670</v>
      </c>
      <c r="B360" s="3">
        <v>55698</v>
      </c>
      <c r="C360" s="1">
        <v>3.8437970354852302E-2</v>
      </c>
    </row>
    <row r="361" spans="1:3" x14ac:dyDescent="0.3">
      <c r="A361" s="3">
        <v>55698</v>
      </c>
      <c r="B361" s="3">
        <v>55731</v>
      </c>
      <c r="C361" s="1">
        <v>3.8421610669436612E-2</v>
      </c>
    </row>
    <row r="362" spans="1:3" x14ac:dyDescent="0.3">
      <c r="A362" s="3">
        <v>55731</v>
      </c>
      <c r="B362" s="3">
        <v>55761</v>
      </c>
      <c r="C362" s="1">
        <v>3.8405251241753646E-2</v>
      </c>
    </row>
    <row r="363" spans="1:3" x14ac:dyDescent="0.3">
      <c r="A363" s="3">
        <v>55761</v>
      </c>
      <c r="B363" s="3">
        <v>55792</v>
      </c>
      <c r="C363" s="1">
        <v>3.8388892071799186E-2</v>
      </c>
    </row>
    <row r="364" spans="1:3" x14ac:dyDescent="0.3">
      <c r="A364" s="3">
        <v>55792</v>
      </c>
      <c r="B364" s="3">
        <v>55823</v>
      </c>
      <c r="C364" s="1">
        <v>3.8372533159569233E-2</v>
      </c>
    </row>
    <row r="365" spans="1:3" x14ac:dyDescent="0.3">
      <c r="A365" s="3">
        <v>55823</v>
      </c>
      <c r="B365" s="3">
        <v>55852</v>
      </c>
      <c r="C365" s="1">
        <v>3.835617450505957E-2</v>
      </c>
    </row>
    <row r="366" spans="1:3" x14ac:dyDescent="0.3">
      <c r="A366" s="3">
        <v>55852</v>
      </c>
      <c r="B366" s="3">
        <v>55884</v>
      </c>
      <c r="C366" s="1">
        <v>3.83398161082662E-2</v>
      </c>
    </row>
    <row r="367" spans="1:3" x14ac:dyDescent="0.3">
      <c r="A367" s="3">
        <v>55884</v>
      </c>
      <c r="B367" s="3">
        <v>55915</v>
      </c>
      <c r="C367" s="1">
        <v>3.8323457969185348E-2</v>
      </c>
    </row>
    <row r="368" spans="1:3" x14ac:dyDescent="0.3">
      <c r="A368" s="3">
        <v>55915</v>
      </c>
      <c r="B368" s="3">
        <v>55943</v>
      </c>
      <c r="C368" s="1">
        <v>3.8307100087812573E-2</v>
      </c>
    </row>
    <row r="369" spans="1:3" x14ac:dyDescent="0.3">
      <c r="A369" s="3">
        <v>55943</v>
      </c>
      <c r="B369" s="3">
        <v>55974</v>
      </c>
      <c r="C369" s="1">
        <v>3.8290742464143879E-2</v>
      </c>
    </row>
    <row r="370" spans="1:3" x14ac:dyDescent="0.3">
      <c r="A370" s="3">
        <v>55974</v>
      </c>
      <c r="B370" s="3">
        <v>56004</v>
      </c>
      <c r="C370" s="1">
        <v>3.827438509817549E-2</v>
      </c>
    </row>
    <row r="371" spans="1:3" x14ac:dyDescent="0.3">
      <c r="A371" s="3">
        <v>56004</v>
      </c>
      <c r="B371" s="3">
        <v>56034</v>
      </c>
      <c r="C371" s="1">
        <v>3.8258027989902965E-2</v>
      </c>
    </row>
    <row r="372" spans="1:3" x14ac:dyDescent="0.3">
      <c r="A372" s="3">
        <v>56034</v>
      </c>
      <c r="B372" s="3">
        <v>56065</v>
      </c>
      <c r="C372" s="1">
        <v>3.8241671139322531E-2</v>
      </c>
    </row>
    <row r="373" spans="1:3" x14ac:dyDescent="0.3">
      <c r="A373" s="3">
        <v>56065</v>
      </c>
      <c r="B373" s="3">
        <v>56096</v>
      </c>
      <c r="C373" s="1">
        <v>3.8225314546429967E-2</v>
      </c>
    </row>
    <row r="374" spans="1:3" x14ac:dyDescent="0.3">
      <c r="A374" s="3">
        <v>56096</v>
      </c>
      <c r="B374" s="3">
        <v>56125</v>
      </c>
      <c r="C374" s="1">
        <v>3.82089582112215E-2</v>
      </c>
    </row>
    <row r="375" spans="1:3" x14ac:dyDescent="0.3">
      <c r="A375" s="3">
        <v>56125</v>
      </c>
      <c r="B375" s="3">
        <v>56157</v>
      </c>
      <c r="C375" s="1">
        <v>3.8192602133692466E-2</v>
      </c>
    </row>
    <row r="376" spans="1:3" x14ac:dyDescent="0.3">
      <c r="A376" s="3">
        <v>56157</v>
      </c>
      <c r="B376" s="3">
        <v>56188</v>
      </c>
      <c r="C376" s="1">
        <v>3.8176246313839535E-2</v>
      </c>
    </row>
    <row r="377" spans="1:3" x14ac:dyDescent="0.3">
      <c r="A377" s="3">
        <v>56188</v>
      </c>
      <c r="B377" s="3">
        <v>56216</v>
      </c>
      <c r="C377" s="1">
        <v>3.8159890751658043E-2</v>
      </c>
    </row>
    <row r="378" spans="1:3" x14ac:dyDescent="0.3">
      <c r="A378" s="3">
        <v>56216</v>
      </c>
      <c r="B378" s="3">
        <v>56249</v>
      </c>
      <c r="C378" s="1">
        <v>3.8143535447144217E-2</v>
      </c>
    </row>
    <row r="379" spans="1:3" x14ac:dyDescent="0.3">
      <c r="A379" s="3">
        <v>56249</v>
      </c>
      <c r="B379" s="3">
        <v>56279</v>
      </c>
      <c r="C379" s="1">
        <v>3.8127180400294058E-2</v>
      </c>
    </row>
    <row r="380" spans="1:3" x14ac:dyDescent="0.3">
      <c r="A380" s="3">
        <v>56279</v>
      </c>
      <c r="B380" s="3">
        <v>56307</v>
      </c>
      <c r="C380" s="1">
        <v>3.8110825611103571E-2</v>
      </c>
    </row>
    <row r="381" spans="1:3" x14ac:dyDescent="0.3">
      <c r="A381" s="3">
        <v>56307</v>
      </c>
      <c r="B381" s="3">
        <v>56339</v>
      </c>
      <c r="C381" s="1">
        <v>3.8094471079568315E-2</v>
      </c>
    </row>
    <row r="382" spans="1:3" x14ac:dyDescent="0.3">
      <c r="A382" s="3">
        <v>56339</v>
      </c>
      <c r="B382" s="3">
        <v>56369</v>
      </c>
      <c r="C382" s="1">
        <v>3.8078116805684292E-2</v>
      </c>
    </row>
    <row r="383" spans="1:3" x14ac:dyDescent="0.3">
      <c r="A383" s="3">
        <v>56369</v>
      </c>
      <c r="B383" s="3">
        <v>56398</v>
      </c>
      <c r="C383" s="1">
        <v>3.806176278944795E-2</v>
      </c>
    </row>
    <row r="384" spans="1:3" x14ac:dyDescent="0.3">
      <c r="A384" s="3">
        <v>56398</v>
      </c>
      <c r="B384" s="3">
        <v>56430</v>
      </c>
      <c r="C384" s="1">
        <v>3.8045409030854627E-2</v>
      </c>
    </row>
    <row r="385" spans="1:3" x14ac:dyDescent="0.3">
      <c r="A385" s="3">
        <v>56430</v>
      </c>
      <c r="B385" s="3">
        <v>56461</v>
      </c>
      <c r="C385" s="1">
        <v>3.8029055529900768E-2</v>
      </c>
    </row>
    <row r="386" spans="1:3" x14ac:dyDescent="0.3">
      <c r="A386" s="3">
        <v>56461</v>
      </c>
      <c r="B386" s="3">
        <v>56492</v>
      </c>
      <c r="C386" s="1">
        <v>3.8012702286581934E-2</v>
      </c>
    </row>
    <row r="387" spans="1:3" x14ac:dyDescent="0.3">
      <c r="A387" s="3">
        <v>56492</v>
      </c>
      <c r="B387" s="3">
        <v>56522</v>
      </c>
      <c r="C387" s="1">
        <v>3.7996349300894128E-2</v>
      </c>
    </row>
    <row r="388" spans="1:3" x14ac:dyDescent="0.3">
      <c r="A388" s="3">
        <v>56522</v>
      </c>
      <c r="B388" s="3">
        <v>56552</v>
      </c>
      <c r="C388" s="1">
        <v>3.7979996572833352E-2</v>
      </c>
    </row>
    <row r="389" spans="1:3" x14ac:dyDescent="0.3">
      <c r="A389" s="3">
        <v>56552</v>
      </c>
      <c r="B389" s="3">
        <v>56583</v>
      </c>
      <c r="C389" s="1">
        <v>3.7963644102395611E-2</v>
      </c>
    </row>
    <row r="390" spans="1:3" x14ac:dyDescent="0.3">
      <c r="A390" s="3">
        <v>56583</v>
      </c>
      <c r="B390" s="3">
        <v>56614</v>
      </c>
      <c r="C390" s="1">
        <v>3.7947291889576906E-2</v>
      </c>
    </row>
    <row r="391" spans="1:3" x14ac:dyDescent="0.3">
      <c r="A391" s="3">
        <v>56614</v>
      </c>
      <c r="B391" s="3">
        <v>56643</v>
      </c>
      <c r="C391" s="1">
        <v>3.793093993437302E-2</v>
      </c>
    </row>
    <row r="392" spans="1:3" x14ac:dyDescent="0.3">
      <c r="A392" s="3">
        <v>56643</v>
      </c>
      <c r="B392" s="3">
        <v>56671</v>
      </c>
      <c r="C392" s="1">
        <v>3.7914588236779734E-2</v>
      </c>
    </row>
    <row r="393" spans="1:3" x14ac:dyDescent="0.3">
      <c r="A393" s="3">
        <v>56671</v>
      </c>
      <c r="B393" s="3">
        <v>56704</v>
      </c>
      <c r="C393" s="1">
        <v>3.7898236796793494E-2</v>
      </c>
    </row>
    <row r="394" spans="1:3" x14ac:dyDescent="0.3">
      <c r="A394" s="3">
        <v>56704</v>
      </c>
      <c r="B394" s="3">
        <v>56734</v>
      </c>
      <c r="C394" s="1">
        <v>3.788188561440986E-2</v>
      </c>
    </row>
    <row r="395" spans="1:3" x14ac:dyDescent="0.3">
      <c r="A395" s="3">
        <v>56734</v>
      </c>
      <c r="B395" s="3">
        <v>56765</v>
      </c>
      <c r="C395" s="1">
        <v>3.7865534689624614E-2</v>
      </c>
    </row>
    <row r="396" spans="1:3" x14ac:dyDescent="0.3">
      <c r="A396" s="3">
        <v>56765</v>
      </c>
      <c r="B396" s="3">
        <v>56795</v>
      </c>
      <c r="C396" s="1">
        <v>3.7849184022434201E-2</v>
      </c>
    </row>
    <row r="397" spans="1:3" x14ac:dyDescent="0.3">
      <c r="A397" s="3">
        <v>56795</v>
      </c>
      <c r="B397" s="3">
        <v>56825</v>
      </c>
      <c r="C397" s="1">
        <v>3.7832833612834182E-2</v>
      </c>
    </row>
    <row r="398" spans="1:3" x14ac:dyDescent="0.3">
      <c r="A398" s="3">
        <v>56825</v>
      </c>
      <c r="B398" s="3">
        <v>56857</v>
      </c>
      <c r="C398" s="1">
        <v>3.7816483460820782E-2</v>
      </c>
    </row>
    <row r="399" spans="1:3" x14ac:dyDescent="0.3">
      <c r="A399" s="3">
        <v>56857</v>
      </c>
      <c r="B399" s="3">
        <v>56887</v>
      </c>
      <c r="C399" s="1">
        <v>3.780013356638956E-2</v>
      </c>
    </row>
    <row r="400" spans="1:3" x14ac:dyDescent="0.3">
      <c r="A400" s="3">
        <v>56887</v>
      </c>
      <c r="B400" s="3">
        <v>56916</v>
      </c>
      <c r="C400" s="1">
        <v>3.7783783929536963E-2</v>
      </c>
    </row>
    <row r="401" spans="1:3" x14ac:dyDescent="0.3">
      <c r="A401" s="3">
        <v>56916</v>
      </c>
      <c r="B401" s="3">
        <v>56948</v>
      </c>
      <c r="C401" s="1">
        <v>3.7767434550258328E-2</v>
      </c>
    </row>
    <row r="402" spans="1:3" x14ac:dyDescent="0.3">
      <c r="A402" s="3">
        <v>56948</v>
      </c>
      <c r="B402" s="3">
        <v>56979</v>
      </c>
      <c r="C402" s="1">
        <v>3.7751085428550102E-2</v>
      </c>
    </row>
    <row r="403" spans="1:3" x14ac:dyDescent="0.3">
      <c r="A403" s="3">
        <v>56979</v>
      </c>
      <c r="B403" s="3">
        <v>57010</v>
      </c>
      <c r="C403" s="1">
        <v>3.7734736564408067E-2</v>
      </c>
    </row>
    <row r="404" spans="1:3" x14ac:dyDescent="0.3">
      <c r="A404" s="3">
        <v>57010</v>
      </c>
      <c r="B404" s="3">
        <v>57039</v>
      </c>
      <c r="C404" s="1">
        <v>3.7718387957828003E-2</v>
      </c>
    </row>
    <row r="405" spans="1:3" x14ac:dyDescent="0.3">
      <c r="A405" s="3">
        <v>57039</v>
      </c>
      <c r="B405" s="3">
        <v>57070</v>
      </c>
      <c r="C405" s="1">
        <v>3.7702039608806137E-2</v>
      </c>
    </row>
    <row r="406" spans="1:3" x14ac:dyDescent="0.3">
      <c r="A406" s="3">
        <v>57070</v>
      </c>
      <c r="B406" s="3">
        <v>57098</v>
      </c>
      <c r="C406" s="1">
        <v>3.7685691517338249E-2</v>
      </c>
    </row>
    <row r="407" spans="1:3" x14ac:dyDescent="0.3">
      <c r="A407" s="3">
        <v>57098</v>
      </c>
      <c r="B407" s="3">
        <v>57131</v>
      </c>
      <c r="C407" s="1">
        <v>3.766934368342012E-2</v>
      </c>
    </row>
    <row r="408" spans="1:3" x14ac:dyDescent="0.3">
      <c r="A408" s="3">
        <v>57131</v>
      </c>
      <c r="B408" s="3">
        <v>57161</v>
      </c>
      <c r="C408" s="1">
        <v>3.7652996107047976E-2</v>
      </c>
    </row>
    <row r="409" spans="1:3" x14ac:dyDescent="0.3">
      <c r="A409" s="3">
        <v>57161</v>
      </c>
      <c r="B409" s="3">
        <v>57192</v>
      </c>
      <c r="C409" s="1">
        <v>3.7636648788217819E-2</v>
      </c>
    </row>
    <row r="410" spans="1:3" x14ac:dyDescent="0.3">
      <c r="A410" s="3">
        <v>57192</v>
      </c>
      <c r="B410" s="3">
        <v>57223</v>
      </c>
      <c r="C410" s="1">
        <v>3.7620301726925209E-2</v>
      </c>
    </row>
    <row r="411" spans="1:3" x14ac:dyDescent="0.3">
      <c r="A411" s="3">
        <v>57223</v>
      </c>
      <c r="B411" s="3">
        <v>57252</v>
      </c>
      <c r="C411" s="1">
        <v>3.7603954923166372E-2</v>
      </c>
    </row>
    <row r="412" spans="1:3" x14ac:dyDescent="0.3">
      <c r="A412" s="3">
        <v>57252</v>
      </c>
      <c r="B412" s="3">
        <v>57284</v>
      </c>
      <c r="C412" s="1">
        <v>3.7587608376937087E-2</v>
      </c>
    </row>
    <row r="413" spans="1:3" x14ac:dyDescent="0.3">
      <c r="A413" s="3">
        <v>57284</v>
      </c>
      <c r="B413" s="3">
        <v>57314</v>
      </c>
      <c r="C413" s="1">
        <v>3.7571262088233581E-2</v>
      </c>
    </row>
    <row r="414" spans="1:3" x14ac:dyDescent="0.3">
      <c r="A414" s="3">
        <v>57314</v>
      </c>
      <c r="B414" s="3">
        <v>57343</v>
      </c>
      <c r="C414" s="1">
        <v>3.7554916057051635E-2</v>
      </c>
    </row>
    <row r="415" spans="1:3" x14ac:dyDescent="0.3">
      <c r="A415" s="3">
        <v>57343</v>
      </c>
      <c r="B415" s="3">
        <v>57376</v>
      </c>
      <c r="C415" s="1">
        <v>3.7538570283387029E-2</v>
      </c>
    </row>
    <row r="416" spans="1:3" x14ac:dyDescent="0.3">
      <c r="A416" s="3">
        <v>57376</v>
      </c>
      <c r="B416" s="3">
        <v>57404</v>
      </c>
      <c r="C416" s="1">
        <v>3.7522224767235768E-2</v>
      </c>
    </row>
    <row r="417" spans="1:3" x14ac:dyDescent="0.3">
      <c r="A417" s="3">
        <v>57404</v>
      </c>
      <c r="B417" s="3">
        <v>57434</v>
      </c>
      <c r="C417" s="1">
        <v>3.7505879508594075E-2</v>
      </c>
    </row>
    <row r="418" spans="1:3" x14ac:dyDescent="0.3">
      <c r="A418" s="3">
        <v>57434</v>
      </c>
      <c r="B418" s="3">
        <v>57465</v>
      </c>
      <c r="C418" s="1">
        <v>3.7489534507457511E-2</v>
      </c>
    </row>
    <row r="419" spans="1:3" x14ac:dyDescent="0.3">
      <c r="A419" s="3">
        <v>57465</v>
      </c>
      <c r="B419" s="3">
        <v>57496</v>
      </c>
      <c r="C419" s="1">
        <v>3.7473189763822301E-2</v>
      </c>
    </row>
    <row r="420" spans="1:3" x14ac:dyDescent="0.3">
      <c r="A420" s="3">
        <v>57496</v>
      </c>
      <c r="B420" s="3">
        <v>57525</v>
      </c>
      <c r="C420" s="1">
        <v>3.7456845277684225E-2</v>
      </c>
    </row>
    <row r="421" spans="1:3" x14ac:dyDescent="0.3">
      <c r="A421" s="3">
        <v>57525</v>
      </c>
      <c r="B421" s="3">
        <v>57557</v>
      </c>
      <c r="C421" s="1">
        <v>3.7440501049039288E-2</v>
      </c>
    </row>
    <row r="422" spans="1:3" x14ac:dyDescent="0.3">
      <c r="A422" s="3">
        <v>57557</v>
      </c>
      <c r="B422" s="3">
        <v>57588</v>
      </c>
      <c r="C422" s="1">
        <v>3.7424157077883491E-2</v>
      </c>
    </row>
    <row r="423" spans="1:3" x14ac:dyDescent="0.3">
      <c r="A423" s="3">
        <v>57588</v>
      </c>
      <c r="B423" s="3">
        <v>57616</v>
      </c>
      <c r="C423" s="1">
        <v>3.7407813364212839E-2</v>
      </c>
    </row>
    <row r="424" spans="1:3" x14ac:dyDescent="0.3">
      <c r="A424" s="3">
        <v>57616</v>
      </c>
      <c r="B424" s="3">
        <v>57649</v>
      </c>
      <c r="C424" s="1">
        <v>3.739146990802289E-2</v>
      </c>
    </row>
    <row r="425" spans="1:3" x14ac:dyDescent="0.3">
      <c r="A425" s="3">
        <v>57649</v>
      </c>
      <c r="B425" s="3">
        <v>57679</v>
      </c>
      <c r="C425" s="1">
        <v>3.7375126709310091E-2</v>
      </c>
    </row>
    <row r="426" spans="1:3" x14ac:dyDescent="0.3">
      <c r="A426" s="3">
        <v>57679</v>
      </c>
      <c r="B426" s="3">
        <v>57710</v>
      </c>
      <c r="C426" s="1">
        <v>3.7358783768070003E-2</v>
      </c>
    </row>
    <row r="427" spans="1:3" x14ac:dyDescent="0.3">
      <c r="A427" s="3">
        <v>57710</v>
      </c>
      <c r="B427" s="3">
        <v>57741</v>
      </c>
      <c r="C427" s="1">
        <v>3.734244108429885E-2</v>
      </c>
    </row>
    <row r="428" spans="1:3" x14ac:dyDescent="0.3">
      <c r="A428" s="3">
        <v>57741</v>
      </c>
      <c r="B428" s="3">
        <v>57769</v>
      </c>
      <c r="C428" s="1">
        <v>3.7326098657992191E-2</v>
      </c>
    </row>
    <row r="429" spans="1:3" x14ac:dyDescent="0.3">
      <c r="A429" s="3">
        <v>57769</v>
      </c>
      <c r="B429" s="3">
        <v>57798</v>
      </c>
      <c r="C429" s="1">
        <v>3.7309756489146473E-2</v>
      </c>
    </row>
    <row r="430" spans="1:3" x14ac:dyDescent="0.3">
      <c r="A430" s="3">
        <v>57798</v>
      </c>
      <c r="B430" s="3">
        <v>57830</v>
      </c>
      <c r="C430" s="1">
        <v>3.7293414577757256E-2</v>
      </c>
    </row>
    <row r="431" spans="1:3" x14ac:dyDescent="0.3">
      <c r="A431" s="3">
        <v>57830</v>
      </c>
      <c r="B431" s="3">
        <v>57861</v>
      </c>
      <c r="C431" s="1">
        <v>3.7277072923820542E-2</v>
      </c>
    </row>
    <row r="432" spans="1:3" x14ac:dyDescent="0.3">
      <c r="A432" s="3">
        <v>57861</v>
      </c>
      <c r="B432" s="3">
        <v>57889</v>
      </c>
      <c r="C432" s="1">
        <v>3.7260731527332558E-2</v>
      </c>
    </row>
    <row r="433" spans="1:3" x14ac:dyDescent="0.3">
      <c r="A433" s="3">
        <v>57889</v>
      </c>
      <c r="B433" s="3">
        <v>57922</v>
      </c>
      <c r="C433" s="1">
        <v>3.7244390388288862E-2</v>
      </c>
    </row>
    <row r="434" spans="1:3" x14ac:dyDescent="0.3">
      <c r="A434" s="3">
        <v>57922</v>
      </c>
      <c r="B434" s="3">
        <v>57952</v>
      </c>
      <c r="C434" s="1">
        <v>3.7228049506685679E-2</v>
      </c>
    </row>
    <row r="435" spans="1:3" x14ac:dyDescent="0.3">
      <c r="A435" s="3">
        <v>57952</v>
      </c>
      <c r="B435" s="3">
        <v>57983</v>
      </c>
      <c r="C435" s="1">
        <v>3.721170888251879E-2</v>
      </c>
    </row>
    <row r="436" spans="1:3" x14ac:dyDescent="0.3">
      <c r="A436" s="3">
        <v>57983</v>
      </c>
      <c r="B436" s="3">
        <v>58014</v>
      </c>
      <c r="C436" s="1">
        <v>3.71953685157842E-2</v>
      </c>
    </row>
    <row r="437" spans="1:3" x14ac:dyDescent="0.3">
      <c r="A437" s="3">
        <v>58014</v>
      </c>
      <c r="B437" s="3">
        <v>58043</v>
      </c>
      <c r="C437" s="1">
        <v>3.717902840647791E-2</v>
      </c>
    </row>
    <row r="438" spans="1:3" x14ac:dyDescent="0.3">
      <c r="A438" s="3">
        <v>58043</v>
      </c>
      <c r="B438" s="3">
        <v>58075</v>
      </c>
      <c r="C438" s="1">
        <v>3.7162688554595702E-2</v>
      </c>
    </row>
    <row r="439" spans="1:3" x14ac:dyDescent="0.3">
      <c r="A439" s="3">
        <v>58075</v>
      </c>
      <c r="B439" s="3">
        <v>58106</v>
      </c>
      <c r="C439" s="1">
        <v>3.7146348960133579E-2</v>
      </c>
    </row>
    <row r="440" spans="1:3" x14ac:dyDescent="0.3">
      <c r="A440" s="3">
        <v>58106</v>
      </c>
      <c r="B440" s="3">
        <v>58134</v>
      </c>
      <c r="C440" s="1">
        <v>3.7130009623087767E-2</v>
      </c>
    </row>
    <row r="441" spans="1:3" x14ac:dyDescent="0.3">
      <c r="A441" s="3">
        <v>58134</v>
      </c>
      <c r="B441" s="3">
        <v>58165</v>
      </c>
      <c r="C441" s="1">
        <v>3.7113670543453825E-2</v>
      </c>
    </row>
    <row r="442" spans="1:3" x14ac:dyDescent="0.3">
      <c r="A442" s="3">
        <v>58165</v>
      </c>
      <c r="B442" s="3">
        <v>58195</v>
      </c>
      <c r="C442" s="1">
        <v>3.7097331721227755E-2</v>
      </c>
    </row>
    <row r="443" spans="1:3" x14ac:dyDescent="0.3">
      <c r="A443" s="3">
        <v>58195</v>
      </c>
      <c r="B443" s="3">
        <v>58225</v>
      </c>
      <c r="C443" s="1">
        <v>3.7080993156405784E-2</v>
      </c>
    </row>
    <row r="444" spans="1:3" x14ac:dyDescent="0.3">
      <c r="A444" s="3">
        <v>58225</v>
      </c>
      <c r="B444" s="3">
        <v>58256</v>
      </c>
      <c r="C444" s="1">
        <v>3.7064654848983469E-2</v>
      </c>
    </row>
    <row r="445" spans="1:3" x14ac:dyDescent="0.3">
      <c r="A445" s="3">
        <v>58256</v>
      </c>
      <c r="B445" s="3">
        <v>58287</v>
      </c>
      <c r="C445" s="1">
        <v>3.7048316798957037E-2</v>
      </c>
    </row>
    <row r="446" spans="1:3" x14ac:dyDescent="0.3">
      <c r="A446" s="3">
        <v>58287</v>
      </c>
      <c r="B446" s="3">
        <v>58316</v>
      </c>
      <c r="C446" s="1">
        <v>3.7031979006322491E-2</v>
      </c>
    </row>
    <row r="447" spans="1:3" x14ac:dyDescent="0.3">
      <c r="A447" s="3">
        <v>58316</v>
      </c>
      <c r="B447" s="3">
        <v>58348</v>
      </c>
      <c r="C447" s="1">
        <v>3.7015641471075389E-2</v>
      </c>
    </row>
    <row r="448" spans="1:3" x14ac:dyDescent="0.3">
      <c r="A448" s="3">
        <v>58348</v>
      </c>
      <c r="B448" s="3">
        <v>58379</v>
      </c>
      <c r="C448" s="1">
        <v>3.6999304193212179E-2</v>
      </c>
    </row>
    <row r="449" spans="1:3" x14ac:dyDescent="0.3">
      <c r="A449" s="3">
        <v>58379</v>
      </c>
      <c r="B449" s="3">
        <v>58407</v>
      </c>
      <c r="C449" s="1">
        <v>3.698296717272842E-2</v>
      </c>
    </row>
    <row r="450" spans="1:3" x14ac:dyDescent="0.3">
      <c r="A450" s="3">
        <v>58407</v>
      </c>
      <c r="B450" s="3">
        <v>58440</v>
      </c>
      <c r="C450" s="1">
        <v>3.6966630409620116E-2</v>
      </c>
    </row>
    <row r="451" spans="1:3" x14ac:dyDescent="0.3">
      <c r="A451" s="3">
        <v>58440</v>
      </c>
      <c r="B451" s="3">
        <v>58470</v>
      </c>
      <c r="C451" s="1">
        <v>3.6950293903883269E-2</v>
      </c>
    </row>
    <row r="452" spans="1:3" x14ac:dyDescent="0.3">
      <c r="A452" s="3">
        <v>58470</v>
      </c>
      <c r="B452" s="3">
        <v>58498</v>
      </c>
      <c r="C452" s="1">
        <v>3.6933957655513883E-2</v>
      </c>
    </row>
    <row r="453" spans="1:3" x14ac:dyDescent="0.3">
      <c r="A453" s="3">
        <v>58498</v>
      </c>
      <c r="B453" s="3">
        <v>58531</v>
      </c>
      <c r="C453" s="1">
        <v>3.691762166450796E-2</v>
      </c>
    </row>
    <row r="454" spans="1:3" x14ac:dyDescent="0.3">
      <c r="A454" s="3">
        <v>58531</v>
      </c>
      <c r="B454" s="3">
        <v>58561</v>
      </c>
      <c r="C454" s="1">
        <v>3.6901285930861283E-2</v>
      </c>
    </row>
    <row r="455" spans="1:3" x14ac:dyDescent="0.3">
      <c r="A455" s="3">
        <v>58561</v>
      </c>
      <c r="B455" s="3">
        <v>58592</v>
      </c>
      <c r="C455" s="1">
        <v>3.6884950454569854E-2</v>
      </c>
    </row>
    <row r="456" spans="1:3" x14ac:dyDescent="0.3">
      <c r="A456" s="3">
        <v>58592</v>
      </c>
      <c r="B456" s="3">
        <v>58622</v>
      </c>
      <c r="C456" s="1">
        <v>3.6868615235629454E-2</v>
      </c>
    </row>
    <row r="457" spans="1:3" x14ac:dyDescent="0.3">
      <c r="A457" s="3">
        <v>58622</v>
      </c>
      <c r="B457" s="3">
        <v>58652</v>
      </c>
      <c r="C457" s="1">
        <v>3.6852280274036531E-2</v>
      </c>
    </row>
    <row r="458" spans="1:3" x14ac:dyDescent="0.3">
      <c r="A458" s="3">
        <v>58652</v>
      </c>
      <c r="B458" s="3">
        <v>58684</v>
      </c>
      <c r="C458" s="1">
        <v>3.6835945569786421E-2</v>
      </c>
    </row>
    <row r="459" spans="1:3" x14ac:dyDescent="0.3">
      <c r="A459" s="3">
        <v>58684</v>
      </c>
      <c r="B459" s="3">
        <v>58714</v>
      </c>
      <c r="C459" s="1">
        <v>3.6819611122875351E-2</v>
      </c>
    </row>
    <row r="460" spans="1:3" x14ac:dyDescent="0.3">
      <c r="A460" s="3">
        <v>58714</v>
      </c>
      <c r="B460" s="3">
        <v>58743</v>
      </c>
      <c r="C460" s="1">
        <v>3.6803276933299323E-2</v>
      </c>
    </row>
    <row r="461" spans="1:3" x14ac:dyDescent="0.3">
      <c r="A461" s="3">
        <v>58743</v>
      </c>
      <c r="B461" s="3">
        <v>58775</v>
      </c>
      <c r="C461" s="1">
        <v>3.678694300105434E-2</v>
      </c>
    </row>
    <row r="462" spans="1:3" x14ac:dyDescent="0.3">
      <c r="A462" s="3">
        <v>58775</v>
      </c>
      <c r="B462" s="3">
        <v>58806</v>
      </c>
      <c r="C462" s="1">
        <v>3.6770609326135961E-2</v>
      </c>
    </row>
    <row r="463" spans="1:3" x14ac:dyDescent="0.3">
      <c r="A463" s="3">
        <v>58806</v>
      </c>
      <c r="B463" s="3">
        <v>58837</v>
      </c>
      <c r="C463" s="1">
        <v>3.6754275908540635E-2</v>
      </c>
    </row>
    <row r="464" spans="1:3" x14ac:dyDescent="0.3">
      <c r="A464" s="3">
        <v>58837</v>
      </c>
      <c r="B464" s="3">
        <v>58865</v>
      </c>
      <c r="C464" s="1">
        <v>3.6737942748263919E-2</v>
      </c>
    </row>
    <row r="465" spans="1:3" x14ac:dyDescent="0.3">
      <c r="A465" s="3">
        <v>58865</v>
      </c>
      <c r="B465" s="3">
        <v>58896</v>
      </c>
      <c r="C465" s="1">
        <v>3.6721609845302039E-2</v>
      </c>
    </row>
    <row r="466" spans="1:3" x14ac:dyDescent="0.3">
      <c r="A466" s="3">
        <v>58896</v>
      </c>
      <c r="B466" s="3">
        <v>58925</v>
      </c>
      <c r="C466" s="1">
        <v>3.6705277199650777E-2</v>
      </c>
    </row>
    <row r="467" spans="1:3" x14ac:dyDescent="0.3">
      <c r="A467" s="3">
        <v>58925</v>
      </c>
      <c r="B467" s="3">
        <v>58957</v>
      </c>
      <c r="C467" s="1">
        <v>3.6688944811306134E-2</v>
      </c>
    </row>
    <row r="468" spans="1:3" x14ac:dyDescent="0.3">
      <c r="A468" s="3">
        <v>58957</v>
      </c>
      <c r="B468" s="3">
        <v>58987</v>
      </c>
      <c r="C468" s="1">
        <v>3.6672612680263894E-2</v>
      </c>
    </row>
    <row r="469" spans="1:3" x14ac:dyDescent="0.3">
      <c r="A469" s="3">
        <v>58987</v>
      </c>
      <c r="B469" s="3">
        <v>59016</v>
      </c>
      <c r="C469" s="1">
        <v>3.6656280806520281E-2</v>
      </c>
    </row>
    <row r="470" spans="1:3" x14ac:dyDescent="0.3">
      <c r="A470" s="3">
        <v>59016</v>
      </c>
      <c r="B470" s="3">
        <v>59049</v>
      </c>
      <c r="C470" s="1">
        <v>3.6639949190071075E-2</v>
      </c>
    </row>
    <row r="471" spans="1:3" x14ac:dyDescent="0.3">
      <c r="A471" s="3">
        <v>59049</v>
      </c>
      <c r="B471" s="3">
        <v>59079</v>
      </c>
      <c r="C471" s="1">
        <v>3.6623617830912281E-2</v>
      </c>
    </row>
    <row r="472" spans="1:3" x14ac:dyDescent="0.3">
      <c r="A472" s="3">
        <v>59079</v>
      </c>
      <c r="B472" s="3">
        <v>59110</v>
      </c>
      <c r="C472" s="1">
        <v>3.6607286729039901E-2</v>
      </c>
    </row>
    <row r="473" spans="1:3" x14ac:dyDescent="0.3">
      <c r="A473" s="3">
        <v>59110</v>
      </c>
      <c r="B473" s="3">
        <v>59140</v>
      </c>
      <c r="C473" s="1">
        <v>3.6590955884449716E-2</v>
      </c>
    </row>
    <row r="474" spans="1:3" x14ac:dyDescent="0.3">
      <c r="A474" s="3">
        <v>59140</v>
      </c>
      <c r="B474" s="3">
        <v>59170</v>
      </c>
      <c r="C474" s="1">
        <v>3.6574625297137731E-2</v>
      </c>
    </row>
    <row r="475" spans="1:3" x14ac:dyDescent="0.3">
      <c r="A475" s="3">
        <v>59170</v>
      </c>
      <c r="B475" s="3">
        <v>59202</v>
      </c>
      <c r="C475" s="1">
        <v>3.6558294967099947E-2</v>
      </c>
    </row>
    <row r="476" spans="1:3" x14ac:dyDescent="0.3">
      <c r="A476" s="3">
        <v>59202</v>
      </c>
      <c r="B476" s="3">
        <v>59230</v>
      </c>
      <c r="C476" s="1">
        <v>3.6541964894332146E-2</v>
      </c>
    </row>
    <row r="477" spans="1:3" x14ac:dyDescent="0.3">
      <c r="A477" s="3">
        <v>59230</v>
      </c>
      <c r="B477" s="3">
        <v>59261</v>
      </c>
      <c r="C477" s="1">
        <v>3.6525635078830554E-2</v>
      </c>
    </row>
    <row r="478" spans="1:3" x14ac:dyDescent="0.3">
      <c r="A478" s="3">
        <v>59261</v>
      </c>
      <c r="B478" s="3">
        <v>59289</v>
      </c>
      <c r="C478" s="1">
        <v>3.6509305520590951E-2</v>
      </c>
    </row>
    <row r="479" spans="1:3" x14ac:dyDescent="0.3">
      <c r="A479" s="3">
        <v>59289</v>
      </c>
      <c r="B479" s="3">
        <v>59322</v>
      </c>
      <c r="C479" s="1">
        <v>3.6492976219609341E-2</v>
      </c>
    </row>
    <row r="480" spans="1:3" x14ac:dyDescent="0.3">
      <c r="A480" s="3">
        <v>59322</v>
      </c>
      <c r="B480" s="3">
        <v>59352</v>
      </c>
      <c r="C480" s="1">
        <v>3.6476647175881727E-2</v>
      </c>
    </row>
    <row r="481" spans="1:3" x14ac:dyDescent="0.3">
      <c r="A481" s="3">
        <v>59352</v>
      </c>
      <c r="B481" s="3">
        <v>59383</v>
      </c>
      <c r="C481" s="1">
        <v>3.646031838940389E-2</v>
      </c>
    </row>
    <row r="482" spans="1:3" x14ac:dyDescent="0.3">
      <c r="A482" s="3">
        <v>59383</v>
      </c>
      <c r="B482" s="3">
        <v>59414</v>
      </c>
      <c r="C482" s="1">
        <v>3.6443989860171833E-2</v>
      </c>
    </row>
    <row r="483" spans="1:3" x14ac:dyDescent="0.3">
      <c r="A483" s="3">
        <v>59414</v>
      </c>
      <c r="B483" s="3">
        <v>59443</v>
      </c>
      <c r="C483" s="1">
        <v>3.6427661588181559E-2</v>
      </c>
    </row>
    <row r="484" spans="1:3" x14ac:dyDescent="0.3">
      <c r="A484" s="3">
        <v>59443</v>
      </c>
      <c r="B484" s="3">
        <v>59475</v>
      </c>
      <c r="C484" s="1">
        <v>3.641133357342885E-2</v>
      </c>
    </row>
    <row r="485" spans="1:3" x14ac:dyDescent="0.3">
      <c r="A485" s="3">
        <v>59475</v>
      </c>
      <c r="B485" s="3">
        <v>59505</v>
      </c>
      <c r="C485" s="1">
        <v>3.6395005815909931E-2</v>
      </c>
    </row>
    <row r="486" spans="1:3" x14ac:dyDescent="0.3">
      <c r="A486" s="3">
        <v>59505</v>
      </c>
      <c r="B486" s="3">
        <v>59534</v>
      </c>
      <c r="C486" s="1">
        <v>3.6378678315620583E-2</v>
      </c>
    </row>
    <row r="487" spans="1:3" x14ac:dyDescent="0.3">
      <c r="A487" s="3">
        <v>59534</v>
      </c>
      <c r="B487" s="3">
        <v>59567</v>
      </c>
      <c r="C487" s="1">
        <v>3.6362351072556809E-2</v>
      </c>
    </row>
    <row r="488" spans="1:3" x14ac:dyDescent="0.3">
      <c r="A488" s="3">
        <v>59567</v>
      </c>
      <c r="B488" s="3">
        <v>59595</v>
      </c>
      <c r="C488" s="1">
        <v>3.634602408671439E-2</v>
      </c>
    </row>
    <row r="489" spans="1:3" x14ac:dyDescent="0.3">
      <c r="A489" s="3">
        <v>59595</v>
      </c>
      <c r="B489" s="3">
        <v>59625</v>
      </c>
      <c r="C489" s="1">
        <v>3.6329697358089552E-2</v>
      </c>
    </row>
    <row r="490" spans="1:3" x14ac:dyDescent="0.3">
      <c r="A490" s="3">
        <v>59625</v>
      </c>
      <c r="B490" s="3">
        <v>59656</v>
      </c>
      <c r="C490" s="1">
        <v>3.6313370886677854E-2</v>
      </c>
    </row>
    <row r="491" spans="1:3" x14ac:dyDescent="0.3">
      <c r="A491" s="3">
        <v>59656</v>
      </c>
      <c r="B491" s="3">
        <v>59687</v>
      </c>
      <c r="C491" s="1">
        <v>3.6297044672475742E-2</v>
      </c>
    </row>
    <row r="492" spans="1:3" x14ac:dyDescent="0.3">
      <c r="A492" s="3">
        <v>59687</v>
      </c>
      <c r="B492" s="3">
        <v>59716</v>
      </c>
      <c r="C492" s="1">
        <v>3.6280718715478777E-2</v>
      </c>
    </row>
    <row r="493" spans="1:3" x14ac:dyDescent="0.3">
      <c r="A493" s="3">
        <v>59716</v>
      </c>
      <c r="B493" s="3">
        <v>59748</v>
      </c>
      <c r="C493" s="1">
        <v>3.6264393015683183E-2</v>
      </c>
    </row>
    <row r="494" spans="1:3" x14ac:dyDescent="0.3">
      <c r="A494" s="3">
        <v>59748</v>
      </c>
      <c r="B494" s="3">
        <v>59779</v>
      </c>
      <c r="C494" s="1">
        <v>3.6248067573084519E-2</v>
      </c>
    </row>
    <row r="495" spans="1:3" x14ac:dyDescent="0.3">
      <c r="A495" s="3">
        <v>59779</v>
      </c>
      <c r="B495" s="3">
        <v>59807</v>
      </c>
      <c r="C495" s="1">
        <v>3.6231742387679233E-2</v>
      </c>
    </row>
    <row r="496" spans="1:3" x14ac:dyDescent="0.3">
      <c r="A496" s="3">
        <v>59807</v>
      </c>
      <c r="B496" s="3">
        <v>59840</v>
      </c>
      <c r="C496" s="1">
        <v>3.6215417459462884E-2</v>
      </c>
    </row>
    <row r="497" spans="1:3" x14ac:dyDescent="0.3">
      <c r="A497" s="3">
        <v>59840</v>
      </c>
      <c r="B497" s="3">
        <v>59870</v>
      </c>
      <c r="C497" s="1">
        <v>3.6199092788431697E-2</v>
      </c>
    </row>
    <row r="498" spans="1:3" x14ac:dyDescent="0.3">
      <c r="A498" s="3">
        <v>59870</v>
      </c>
      <c r="B498" s="3">
        <v>59901</v>
      </c>
      <c r="C498" s="1">
        <v>3.6182768374581231E-2</v>
      </c>
    </row>
    <row r="499" spans="1:3" x14ac:dyDescent="0.3">
      <c r="A499" s="3">
        <v>59901</v>
      </c>
      <c r="B499" s="3">
        <v>59932</v>
      </c>
      <c r="C499" s="1">
        <v>3.6166444217907934E-2</v>
      </c>
    </row>
    <row r="500" spans="1:3" x14ac:dyDescent="0.3">
      <c r="A500" s="3">
        <v>59932</v>
      </c>
      <c r="B500" s="3">
        <v>59961</v>
      </c>
      <c r="C500" s="1">
        <v>3.6150120318407364E-2</v>
      </c>
    </row>
    <row r="501" spans="1:3" x14ac:dyDescent="0.3">
      <c r="A501" s="3">
        <v>59961</v>
      </c>
      <c r="B501" s="3">
        <v>59992</v>
      </c>
      <c r="C501" s="1">
        <v>3.6133796676075525E-2</v>
      </c>
    </row>
    <row r="502" spans="1:3" x14ac:dyDescent="0.3">
      <c r="A502" s="3">
        <v>59992</v>
      </c>
      <c r="B502" s="3">
        <v>60022</v>
      </c>
      <c r="C502" s="1">
        <v>3.6117473290908642E-2</v>
      </c>
    </row>
    <row r="503" spans="1:3" x14ac:dyDescent="0.3">
      <c r="A503" s="3">
        <v>60022</v>
      </c>
      <c r="B503" s="3">
        <v>60052</v>
      </c>
      <c r="C503" s="1">
        <v>3.6101150162902496E-2</v>
      </c>
    </row>
    <row r="504" spans="1:3" x14ac:dyDescent="0.3">
      <c r="A504" s="3">
        <v>60052</v>
      </c>
      <c r="B504" s="3">
        <v>60083</v>
      </c>
      <c r="C504" s="1">
        <v>3.6084827292052868E-2</v>
      </c>
    </row>
    <row r="505" spans="1:3" x14ac:dyDescent="0.3">
      <c r="A505" s="3">
        <v>60083</v>
      </c>
      <c r="B505" s="3">
        <v>60114</v>
      </c>
      <c r="C505" s="1">
        <v>3.6068504678355762E-2</v>
      </c>
    </row>
    <row r="506" spans="1:3" x14ac:dyDescent="0.3">
      <c r="A506" s="3">
        <v>60114</v>
      </c>
      <c r="B506" s="3">
        <v>60143</v>
      </c>
      <c r="C506" s="1">
        <v>3.6052182321807402E-2</v>
      </c>
    </row>
    <row r="507" spans="1:3" x14ac:dyDescent="0.3">
      <c r="A507" s="3">
        <v>60143</v>
      </c>
      <c r="B507" s="3">
        <v>60175</v>
      </c>
      <c r="C507" s="1">
        <v>3.6035860222403349E-2</v>
      </c>
    </row>
    <row r="508" spans="1:3" x14ac:dyDescent="0.3">
      <c r="A508" s="3">
        <v>60175</v>
      </c>
      <c r="B508" s="3">
        <v>60206</v>
      </c>
      <c r="C508" s="1">
        <v>3.6019538380140048E-2</v>
      </c>
    </row>
    <row r="509" spans="1:3" x14ac:dyDescent="0.3">
      <c r="A509" s="3">
        <v>60206</v>
      </c>
      <c r="B509" s="3">
        <v>60234</v>
      </c>
      <c r="C509" s="1">
        <v>3.6003216795012838E-2</v>
      </c>
    </row>
    <row r="510" spans="1:3" x14ac:dyDescent="0.3">
      <c r="A510" s="3">
        <v>60234</v>
      </c>
      <c r="B510" s="3">
        <v>60267</v>
      </c>
      <c r="C510" s="1">
        <v>3.5986895467018165E-2</v>
      </c>
    </row>
    <row r="511" spans="1:3" x14ac:dyDescent="0.3">
      <c r="A511" s="3">
        <v>60267</v>
      </c>
      <c r="B511" s="3">
        <v>60297</v>
      </c>
      <c r="C511" s="1">
        <v>3.5970574396151811E-2</v>
      </c>
    </row>
    <row r="512" spans="1:3" x14ac:dyDescent="0.3">
      <c r="A512" s="3">
        <v>60297</v>
      </c>
      <c r="B512" s="3">
        <v>60325</v>
      </c>
      <c r="C512" s="1">
        <v>3.5954253582409557E-2</v>
      </c>
    </row>
    <row r="513" spans="1:3" x14ac:dyDescent="0.3">
      <c r="A513" s="3">
        <v>60325</v>
      </c>
      <c r="B513" s="3">
        <v>60357</v>
      </c>
      <c r="C513" s="1">
        <v>3.5937933025787627E-2</v>
      </c>
    </row>
    <row r="514" spans="1:3" x14ac:dyDescent="0.3">
      <c r="A514" s="3">
        <v>60357</v>
      </c>
      <c r="B514" s="3">
        <v>60387</v>
      </c>
      <c r="C514" s="1">
        <v>3.5921612726281804E-2</v>
      </c>
    </row>
    <row r="515" spans="1:3" x14ac:dyDescent="0.3">
      <c r="A515" s="3">
        <v>60387</v>
      </c>
      <c r="B515" s="3">
        <v>60416</v>
      </c>
      <c r="C515" s="1">
        <v>3.590529268388809E-2</v>
      </c>
    </row>
    <row r="516" spans="1:3" x14ac:dyDescent="0.3">
      <c r="A516" s="3">
        <v>60416</v>
      </c>
      <c r="B516" s="3">
        <v>60448</v>
      </c>
      <c r="C516" s="1">
        <v>3.5888972898602489E-2</v>
      </c>
    </row>
    <row r="517" spans="1:3" x14ac:dyDescent="0.3">
      <c r="A517" s="3">
        <v>60448</v>
      </c>
      <c r="B517" s="3">
        <v>60479</v>
      </c>
      <c r="C517" s="1">
        <v>3.5872653370420782E-2</v>
      </c>
    </row>
    <row r="518" spans="1:3" x14ac:dyDescent="0.3">
      <c r="A518" s="3">
        <v>60479</v>
      </c>
      <c r="B518" s="3">
        <v>60510</v>
      </c>
      <c r="C518" s="1">
        <v>3.5856334099338971E-2</v>
      </c>
    </row>
    <row r="519" spans="1:3" x14ac:dyDescent="0.3">
      <c r="A519" s="3">
        <v>60510</v>
      </c>
      <c r="B519" s="3">
        <v>60540</v>
      </c>
      <c r="C519" s="1">
        <v>3.5840015085353283E-2</v>
      </c>
    </row>
    <row r="520" spans="1:3" x14ac:dyDescent="0.3">
      <c r="A520" s="3">
        <v>60540</v>
      </c>
      <c r="B520" s="3">
        <v>60570</v>
      </c>
      <c r="C520" s="1">
        <v>3.5823696328459276E-2</v>
      </c>
    </row>
    <row r="521" spans="1:3" x14ac:dyDescent="0.3">
      <c r="A521" s="3">
        <v>60570</v>
      </c>
      <c r="B521" s="3">
        <v>60601</v>
      </c>
      <c r="C521" s="1">
        <v>3.5807377828652953E-2</v>
      </c>
    </row>
    <row r="522" spans="1:3" x14ac:dyDescent="0.3">
      <c r="A522" s="3">
        <v>60601</v>
      </c>
      <c r="B522" s="3">
        <v>60632</v>
      </c>
      <c r="C522" s="1">
        <v>3.579105958593054E-2</v>
      </c>
    </row>
    <row r="523" spans="1:3" x14ac:dyDescent="0.3">
      <c r="A523" s="3">
        <v>60632</v>
      </c>
      <c r="B523" s="3">
        <v>60661</v>
      </c>
      <c r="C523" s="1">
        <v>3.5774741600287818E-2</v>
      </c>
    </row>
    <row r="524" spans="1:3" x14ac:dyDescent="0.3">
      <c r="A524" s="3">
        <v>60661</v>
      </c>
      <c r="B524" s="3">
        <v>60689</v>
      </c>
      <c r="C524" s="1">
        <v>3.575842387172079E-2</v>
      </c>
    </row>
    <row r="525" spans="1:3" x14ac:dyDescent="0.3">
      <c r="A525" s="3">
        <v>60689</v>
      </c>
      <c r="B525" s="3">
        <v>60722</v>
      </c>
      <c r="C525" s="1">
        <v>3.5742106400225238E-2</v>
      </c>
    </row>
    <row r="526" spans="1:3" x14ac:dyDescent="0.3">
      <c r="A526" s="3">
        <v>60722</v>
      </c>
      <c r="B526" s="3">
        <v>60752</v>
      </c>
      <c r="C526" s="1">
        <v>3.5725789185797163E-2</v>
      </c>
    </row>
    <row r="527" spans="1:3" x14ac:dyDescent="0.3">
      <c r="A527" s="3">
        <v>60752</v>
      </c>
      <c r="B527" s="3">
        <v>60783</v>
      </c>
      <c r="C527" s="1">
        <v>3.5709472228432793E-2</v>
      </c>
    </row>
    <row r="528" spans="1:3" x14ac:dyDescent="0.3">
      <c r="A528" s="3">
        <v>60783</v>
      </c>
      <c r="B528" s="3">
        <v>60813</v>
      </c>
      <c r="C528" s="1">
        <v>3.5693155528127685E-2</v>
      </c>
    </row>
    <row r="529" spans="1:3" x14ac:dyDescent="0.3">
      <c r="A529" s="3">
        <v>60813</v>
      </c>
      <c r="B529" s="3">
        <v>60843</v>
      </c>
      <c r="C529" s="1">
        <v>3.5676839084878065E-2</v>
      </c>
    </row>
    <row r="530" spans="1:3" x14ac:dyDescent="0.3">
      <c r="A530" s="3">
        <v>60843</v>
      </c>
      <c r="B530" s="3">
        <v>60875</v>
      </c>
      <c r="C530" s="1">
        <v>3.5660522898679936E-2</v>
      </c>
    </row>
    <row r="531" spans="1:3" x14ac:dyDescent="0.3">
      <c r="A531" s="3">
        <v>60875</v>
      </c>
      <c r="B531" s="3">
        <v>60905</v>
      </c>
      <c r="C531" s="1">
        <v>3.5644206969528858E-2</v>
      </c>
    </row>
    <row r="532" spans="1:3" x14ac:dyDescent="0.3">
      <c r="A532" s="3">
        <v>60905</v>
      </c>
      <c r="B532" s="3">
        <v>60934</v>
      </c>
      <c r="C532" s="1">
        <v>3.5627891297421055E-2</v>
      </c>
    </row>
    <row r="533" spans="1:3" x14ac:dyDescent="0.3">
      <c r="A533" s="3">
        <v>60934</v>
      </c>
      <c r="B533" s="3">
        <v>60966</v>
      </c>
      <c r="C533" s="1">
        <v>3.5611575882352531E-2</v>
      </c>
    </row>
    <row r="534" spans="1:3" x14ac:dyDescent="0.3">
      <c r="A534" s="3">
        <v>60966</v>
      </c>
      <c r="B534" s="3">
        <v>60997</v>
      </c>
      <c r="C534" s="1">
        <v>3.5595260724319289E-2</v>
      </c>
    </row>
    <row r="535" spans="1:3" x14ac:dyDescent="0.3">
      <c r="A535" s="3">
        <v>60997</v>
      </c>
      <c r="B535" s="3">
        <v>61028</v>
      </c>
      <c r="C535" s="1">
        <v>3.5578945823316888E-2</v>
      </c>
    </row>
    <row r="536" spans="1:3" x14ac:dyDescent="0.3">
      <c r="A536" s="3">
        <v>61028</v>
      </c>
      <c r="B536" s="3">
        <v>61056</v>
      </c>
      <c r="C536" s="1">
        <v>3.5562631179341775E-2</v>
      </c>
    </row>
    <row r="537" spans="1:3" x14ac:dyDescent="0.3">
      <c r="A537" s="3">
        <v>61056</v>
      </c>
      <c r="B537" s="3">
        <v>61087</v>
      </c>
      <c r="C537" s="1">
        <v>3.554631679238951E-2</v>
      </c>
    </row>
    <row r="538" spans="1:3" x14ac:dyDescent="0.3">
      <c r="A538" s="3">
        <v>61087</v>
      </c>
      <c r="B538" s="3">
        <v>61116</v>
      </c>
      <c r="C538" s="1">
        <v>3.5530002662456317E-2</v>
      </c>
    </row>
    <row r="539" spans="1:3" x14ac:dyDescent="0.3">
      <c r="A539" s="3">
        <v>61116</v>
      </c>
      <c r="B539" s="3">
        <v>61148</v>
      </c>
      <c r="C539" s="1">
        <v>3.5513688789537756E-2</v>
      </c>
    </row>
    <row r="540" spans="1:3" x14ac:dyDescent="0.3">
      <c r="A540" s="3">
        <v>61148</v>
      </c>
      <c r="B540" s="3">
        <v>61178</v>
      </c>
      <c r="C540" s="1">
        <v>3.5497375173630275E-2</v>
      </c>
    </row>
    <row r="541" spans="1:3" x14ac:dyDescent="0.3">
      <c r="A541" s="3">
        <v>61178</v>
      </c>
      <c r="B541" s="3">
        <v>61207</v>
      </c>
      <c r="C541" s="1">
        <v>3.5481061814729653E-2</v>
      </c>
    </row>
    <row r="542" spans="1:3" x14ac:dyDescent="0.3">
      <c r="A542" s="3">
        <v>61207</v>
      </c>
      <c r="B542" s="3">
        <v>61240</v>
      </c>
      <c r="C542" s="1">
        <v>3.5464748712831673E-2</v>
      </c>
    </row>
    <row r="543" spans="1:3" x14ac:dyDescent="0.3">
      <c r="A543" s="3">
        <v>61240</v>
      </c>
      <c r="B543" s="3">
        <v>61270</v>
      </c>
      <c r="C543" s="1">
        <v>3.5448435867932337E-2</v>
      </c>
    </row>
    <row r="544" spans="1:3" x14ac:dyDescent="0.3">
      <c r="A544" s="3">
        <v>61270</v>
      </c>
      <c r="B544" s="3">
        <v>61301</v>
      </c>
      <c r="C544" s="1">
        <v>3.543212328002765E-2</v>
      </c>
    </row>
    <row r="545" spans="1:3" x14ac:dyDescent="0.3">
      <c r="A545" s="3">
        <v>61301</v>
      </c>
      <c r="B545" s="3">
        <v>61331</v>
      </c>
      <c r="C545" s="1">
        <v>3.5415810949113835E-2</v>
      </c>
    </row>
    <row r="546" spans="1:3" x14ac:dyDescent="0.3">
      <c r="A546" s="3">
        <v>61331</v>
      </c>
      <c r="B546" s="3">
        <v>61361</v>
      </c>
      <c r="C546" s="1">
        <v>3.5399498875186231E-2</v>
      </c>
    </row>
    <row r="547" spans="1:3" x14ac:dyDescent="0.3">
      <c r="A547" s="3">
        <v>61361</v>
      </c>
      <c r="B547" s="3">
        <v>61393</v>
      </c>
      <c r="C547" s="1">
        <v>3.5383187058241505E-2</v>
      </c>
    </row>
    <row r="548" spans="1:3" x14ac:dyDescent="0.3">
      <c r="A548" s="3">
        <v>61393</v>
      </c>
      <c r="B548" s="3">
        <v>61422</v>
      </c>
      <c r="C548" s="1">
        <v>3.5366875498274997E-2</v>
      </c>
    </row>
    <row r="549" spans="1:3" x14ac:dyDescent="0.3">
      <c r="A549" s="3">
        <v>61422</v>
      </c>
      <c r="B549" s="3">
        <v>61452</v>
      </c>
      <c r="C549" s="1">
        <v>3.535056419528293E-2</v>
      </c>
    </row>
    <row r="550" spans="1:3" x14ac:dyDescent="0.3">
      <c r="A550" s="3">
        <v>61452</v>
      </c>
      <c r="B550" s="3">
        <v>61483</v>
      </c>
      <c r="C550" s="1">
        <v>3.5334253149261308E-2</v>
      </c>
    </row>
    <row r="551" spans="1:3" x14ac:dyDescent="0.3">
      <c r="A551" s="3">
        <v>61483</v>
      </c>
      <c r="B551" s="3">
        <v>61514</v>
      </c>
      <c r="C551" s="1">
        <v>3.5317942360205912E-2</v>
      </c>
    </row>
    <row r="552" spans="1:3" x14ac:dyDescent="0.3">
      <c r="A552" s="3">
        <v>61514</v>
      </c>
      <c r="B552" s="3">
        <v>61543</v>
      </c>
      <c r="C552" s="1">
        <v>3.5301631828112745E-2</v>
      </c>
    </row>
    <row r="553" spans="1:3" x14ac:dyDescent="0.3">
      <c r="A553" s="3">
        <v>61543</v>
      </c>
      <c r="B553" s="3">
        <v>61575</v>
      </c>
      <c r="C553" s="1">
        <v>3.5285321552977811E-2</v>
      </c>
    </row>
    <row r="554" spans="1:3" x14ac:dyDescent="0.3">
      <c r="A554" s="3">
        <v>61575</v>
      </c>
      <c r="B554" s="3">
        <v>61606</v>
      </c>
      <c r="C554" s="1">
        <v>3.5269011534797112E-2</v>
      </c>
    </row>
    <row r="555" spans="1:3" x14ac:dyDescent="0.3">
      <c r="A555" s="3">
        <v>61606</v>
      </c>
      <c r="B555" s="3">
        <v>61634</v>
      </c>
      <c r="C555" s="1">
        <v>3.5252701773566653E-2</v>
      </c>
    </row>
    <row r="556" spans="1:3" x14ac:dyDescent="0.3">
      <c r="A556" s="3">
        <v>61634</v>
      </c>
      <c r="B556" s="3">
        <v>61667</v>
      </c>
      <c r="C556" s="1">
        <v>3.5236392269282213E-2</v>
      </c>
    </row>
    <row r="557" spans="1:3" x14ac:dyDescent="0.3">
      <c r="A557" s="3">
        <v>61667</v>
      </c>
      <c r="B557" s="3">
        <v>61697</v>
      </c>
      <c r="C557" s="1">
        <v>3.5220083021939796E-2</v>
      </c>
    </row>
    <row r="558" spans="1:3" x14ac:dyDescent="0.3">
      <c r="A558" s="3">
        <v>61697</v>
      </c>
      <c r="B558" s="3">
        <v>61728</v>
      </c>
      <c r="C558" s="1">
        <v>3.5203774031535184E-2</v>
      </c>
    </row>
    <row r="559" spans="1:3" x14ac:dyDescent="0.3">
      <c r="A559" s="3">
        <v>61728</v>
      </c>
      <c r="B559" s="3">
        <v>61759</v>
      </c>
      <c r="C559" s="1">
        <v>3.5187465298064602E-2</v>
      </c>
    </row>
    <row r="560" spans="1:3" x14ac:dyDescent="0.3">
      <c r="A560" s="3">
        <v>61759</v>
      </c>
      <c r="B560" s="3">
        <v>61787</v>
      </c>
      <c r="C560" s="1">
        <v>3.5171156821524052E-2</v>
      </c>
    </row>
    <row r="561" spans="1:3" x14ac:dyDescent="0.3">
      <c r="A561" s="3">
        <v>61787</v>
      </c>
      <c r="B561" s="3">
        <v>61816</v>
      </c>
      <c r="C561" s="1">
        <v>3.5154848601909094E-2</v>
      </c>
    </row>
    <row r="562" spans="1:3" x14ac:dyDescent="0.3">
      <c r="A562" s="3">
        <v>61816</v>
      </c>
      <c r="B562" s="3">
        <v>61848</v>
      </c>
      <c r="C562" s="1">
        <v>3.5138540639216176E-2</v>
      </c>
    </row>
    <row r="563" spans="1:3" x14ac:dyDescent="0.3">
      <c r="A563" s="3">
        <v>61848</v>
      </c>
      <c r="B563" s="3">
        <v>61879</v>
      </c>
      <c r="C563" s="1">
        <v>3.5122232933440856E-2</v>
      </c>
    </row>
    <row r="564" spans="1:3" x14ac:dyDescent="0.3">
      <c r="A564" s="3">
        <v>61879</v>
      </c>
      <c r="B564" s="3">
        <v>61907</v>
      </c>
      <c r="C564" s="1">
        <v>3.5105925484579359E-2</v>
      </c>
    </row>
    <row r="565" spans="1:3" x14ac:dyDescent="0.3">
      <c r="A565" s="3">
        <v>61907</v>
      </c>
      <c r="B565" s="3">
        <v>61940</v>
      </c>
      <c r="C565" s="1">
        <v>3.5089618292627245E-2</v>
      </c>
    </row>
    <row r="566" spans="1:3" x14ac:dyDescent="0.3">
      <c r="A566" s="3">
        <v>61940</v>
      </c>
      <c r="B566" s="3">
        <v>61970</v>
      </c>
      <c r="C566" s="1">
        <v>3.5073311357580961E-2</v>
      </c>
    </row>
    <row r="567" spans="1:3" x14ac:dyDescent="0.3">
      <c r="A567" s="3">
        <v>61970</v>
      </c>
      <c r="B567" s="3">
        <v>62001</v>
      </c>
      <c r="C567" s="1">
        <v>3.5057004679436066E-2</v>
      </c>
    </row>
    <row r="568" spans="1:3" x14ac:dyDescent="0.3">
      <c r="A568" s="3">
        <v>62001</v>
      </c>
      <c r="B568" s="3">
        <v>62032</v>
      </c>
      <c r="C568" s="1">
        <v>3.5040698258188785E-2</v>
      </c>
    </row>
    <row r="569" spans="1:3" x14ac:dyDescent="0.3">
      <c r="A569" s="3">
        <v>62032</v>
      </c>
      <c r="B569" s="3">
        <v>62061</v>
      </c>
      <c r="C569" s="1">
        <v>3.5024392093835122E-2</v>
      </c>
    </row>
    <row r="570" spans="1:3" x14ac:dyDescent="0.3">
      <c r="A570" s="3">
        <v>62061</v>
      </c>
      <c r="B570" s="3">
        <v>62093</v>
      </c>
      <c r="C570" s="1">
        <v>3.5008086186370635E-2</v>
      </c>
    </row>
    <row r="571" spans="1:3" x14ac:dyDescent="0.3">
      <c r="A571" s="3">
        <v>62093</v>
      </c>
      <c r="B571" s="3">
        <v>62124</v>
      </c>
      <c r="C571" s="1">
        <v>3.499178053579155E-2</v>
      </c>
    </row>
    <row r="572" spans="1:3" x14ac:dyDescent="0.3">
      <c r="A572" s="3">
        <v>62124</v>
      </c>
      <c r="B572" s="3">
        <v>62152</v>
      </c>
      <c r="C572" s="1">
        <v>3.497547514209387E-2</v>
      </c>
    </row>
    <row r="573" spans="1:3" x14ac:dyDescent="0.3">
      <c r="A573" s="3">
        <v>62152</v>
      </c>
      <c r="B573" s="3">
        <v>62183</v>
      </c>
      <c r="C573" s="1">
        <v>3.4959170005273377E-2</v>
      </c>
    </row>
    <row r="574" spans="1:3" x14ac:dyDescent="0.3">
      <c r="A574" s="3">
        <v>62183</v>
      </c>
      <c r="B574" s="3">
        <v>62213</v>
      </c>
      <c r="C574" s="1">
        <v>3.4942865125326072E-2</v>
      </c>
    </row>
    <row r="575" spans="1:3" x14ac:dyDescent="0.3">
      <c r="A575" s="3">
        <v>62213</v>
      </c>
      <c r="B575" s="3">
        <v>62243</v>
      </c>
      <c r="C575" s="1">
        <v>3.4926560502247961E-2</v>
      </c>
    </row>
    <row r="576" spans="1:3" x14ac:dyDescent="0.3">
      <c r="A576" s="3">
        <v>62243</v>
      </c>
      <c r="B576" s="3">
        <v>62274</v>
      </c>
      <c r="C576" s="1">
        <v>3.4910256136035045E-2</v>
      </c>
    </row>
    <row r="577" spans="1:3" x14ac:dyDescent="0.3">
      <c r="A577" s="3">
        <v>62274</v>
      </c>
      <c r="B577" s="3">
        <v>62305</v>
      </c>
      <c r="C577" s="1">
        <v>3.4893952026683328E-2</v>
      </c>
    </row>
    <row r="578" spans="1:3" x14ac:dyDescent="0.3">
      <c r="A578" s="3">
        <v>62305</v>
      </c>
      <c r="B578" s="3">
        <v>62334</v>
      </c>
      <c r="C578" s="1">
        <v>3.4877648174188369E-2</v>
      </c>
    </row>
    <row r="579" spans="1:3" x14ac:dyDescent="0.3">
      <c r="A579" s="3">
        <v>62334</v>
      </c>
      <c r="B579" s="3">
        <v>62366</v>
      </c>
      <c r="C579" s="1">
        <v>3.4861344578546616E-2</v>
      </c>
    </row>
    <row r="580" spans="1:3" x14ac:dyDescent="0.3">
      <c r="A580" s="3">
        <v>62366</v>
      </c>
      <c r="B580" s="3">
        <v>62397</v>
      </c>
      <c r="C580" s="1">
        <v>3.4845041239753849E-2</v>
      </c>
    </row>
    <row r="581" spans="1:3" x14ac:dyDescent="0.3">
      <c r="A581" s="3">
        <v>62397</v>
      </c>
      <c r="B581" s="3">
        <v>62425</v>
      </c>
      <c r="C581" s="1">
        <v>3.482873815780585E-2</v>
      </c>
    </row>
    <row r="582" spans="1:3" x14ac:dyDescent="0.3">
      <c r="A582" s="3">
        <v>62425</v>
      </c>
      <c r="B582" s="3">
        <v>62458</v>
      </c>
      <c r="C582" s="1">
        <v>3.4812435332698621E-2</v>
      </c>
    </row>
    <row r="583" spans="1:3" x14ac:dyDescent="0.3">
      <c r="A583" s="3">
        <v>62458</v>
      </c>
      <c r="B583" s="3">
        <v>62488</v>
      </c>
      <c r="C583" s="1">
        <v>3.4796132764428389E-2</v>
      </c>
    </row>
    <row r="584" spans="1:3" x14ac:dyDescent="0.3">
      <c r="A584" s="3">
        <v>62488</v>
      </c>
      <c r="B584" s="3">
        <v>62516</v>
      </c>
      <c r="C584" s="1">
        <v>3.4779830452990712E-2</v>
      </c>
    </row>
    <row r="585" spans="1:3" x14ac:dyDescent="0.3">
      <c r="A585" s="3">
        <v>62516</v>
      </c>
      <c r="B585" s="3">
        <v>62548</v>
      </c>
      <c r="C585" s="1">
        <v>3.4763528398381816E-2</v>
      </c>
    </row>
    <row r="586" spans="1:3" x14ac:dyDescent="0.3">
      <c r="A586" s="3">
        <v>62548</v>
      </c>
      <c r="B586" s="3">
        <v>62578</v>
      </c>
      <c r="C586" s="1">
        <v>3.4747226600597703E-2</v>
      </c>
    </row>
    <row r="587" spans="1:3" x14ac:dyDescent="0.3">
      <c r="A587" s="3">
        <v>62578</v>
      </c>
      <c r="B587" s="3">
        <v>62607</v>
      </c>
      <c r="C587" s="1">
        <v>3.4730925059634155E-2</v>
      </c>
    </row>
    <row r="588" spans="1:3" x14ac:dyDescent="0.3">
      <c r="A588" s="3">
        <v>62607</v>
      </c>
      <c r="B588" s="3">
        <v>62639</v>
      </c>
      <c r="C588" s="1">
        <v>3.4714623775487174E-2</v>
      </c>
    </row>
    <row r="589" spans="1:3" x14ac:dyDescent="0.3">
      <c r="A589" s="3">
        <v>62639</v>
      </c>
      <c r="B589" s="3">
        <v>62670</v>
      </c>
      <c r="C589" s="1">
        <v>3.4698322748152766E-2</v>
      </c>
    </row>
    <row r="590" spans="1:3" x14ac:dyDescent="0.3">
      <c r="A590" s="3">
        <v>62670</v>
      </c>
      <c r="B590" s="3">
        <v>62701</v>
      </c>
      <c r="C590" s="1">
        <v>3.4682021977626709E-2</v>
      </c>
    </row>
    <row r="591" spans="1:3" x14ac:dyDescent="0.3">
      <c r="A591" s="3">
        <v>62701</v>
      </c>
      <c r="B591" s="3">
        <v>62731</v>
      </c>
      <c r="C591" s="1">
        <v>3.466572146390523E-2</v>
      </c>
    </row>
    <row r="592" spans="1:3" x14ac:dyDescent="0.3">
      <c r="A592" s="3">
        <v>62731</v>
      </c>
      <c r="B592" s="3">
        <v>62761</v>
      </c>
      <c r="C592" s="1">
        <v>3.4649421206983888E-2</v>
      </c>
    </row>
    <row r="593" spans="1:3" x14ac:dyDescent="0.3">
      <c r="A593" s="3">
        <v>62761</v>
      </c>
      <c r="B593" s="3">
        <v>62792</v>
      </c>
      <c r="C593" s="1">
        <v>3.463312120685913E-2</v>
      </c>
    </row>
    <row r="594" spans="1:3" x14ac:dyDescent="0.3">
      <c r="A594" s="3">
        <v>62792</v>
      </c>
      <c r="B594" s="3">
        <v>62823</v>
      </c>
      <c r="C594" s="1">
        <v>3.4616821463526737E-2</v>
      </c>
    </row>
    <row r="595" spans="1:3" x14ac:dyDescent="0.3">
      <c r="A595" s="3">
        <v>62823</v>
      </c>
      <c r="B595" s="3">
        <v>62852</v>
      </c>
      <c r="C595" s="1">
        <v>3.4600521976982268E-2</v>
      </c>
    </row>
    <row r="596" spans="1:3" x14ac:dyDescent="0.3">
      <c r="A596" s="3">
        <v>62852</v>
      </c>
      <c r="B596" s="3">
        <v>62883</v>
      </c>
      <c r="C596" s="1">
        <v>3.4584222747222393E-2</v>
      </c>
    </row>
    <row r="597" spans="1:3" x14ac:dyDescent="0.3">
      <c r="A597" s="3">
        <v>62883</v>
      </c>
      <c r="B597" s="3">
        <v>62914</v>
      </c>
      <c r="C597" s="1">
        <v>3.4567923774242448E-2</v>
      </c>
    </row>
    <row r="598" spans="1:3" x14ac:dyDescent="0.3">
      <c r="A598" s="3">
        <v>62914</v>
      </c>
      <c r="B598" s="3">
        <v>62943</v>
      </c>
      <c r="C598" s="1">
        <v>3.455162505803866E-2</v>
      </c>
    </row>
    <row r="599" spans="1:3" x14ac:dyDescent="0.3">
      <c r="A599" s="3">
        <v>62943</v>
      </c>
      <c r="B599" s="3">
        <v>62975</v>
      </c>
      <c r="C599" s="1">
        <v>3.453532659860703E-2</v>
      </c>
    </row>
    <row r="600" spans="1:3" x14ac:dyDescent="0.3">
      <c r="A600" s="3">
        <v>62975</v>
      </c>
      <c r="B600" s="3">
        <v>63005</v>
      </c>
      <c r="C600" s="1">
        <v>3.4519028395943341E-2</v>
      </c>
    </row>
    <row r="601" spans="1:3" x14ac:dyDescent="0.3">
      <c r="A601" s="3">
        <v>63005</v>
      </c>
      <c r="B601" s="3">
        <v>63034</v>
      </c>
      <c r="C601" s="1">
        <v>3.4502730450043595E-2</v>
      </c>
    </row>
    <row r="602" spans="1:3" x14ac:dyDescent="0.3">
      <c r="A602" s="3">
        <v>63034</v>
      </c>
      <c r="B602" s="3">
        <v>63067</v>
      </c>
      <c r="C602" s="1">
        <v>3.4486432760903796E-2</v>
      </c>
    </row>
    <row r="603" spans="1:3" x14ac:dyDescent="0.3">
      <c r="A603" s="3">
        <v>63067</v>
      </c>
      <c r="B603" s="3">
        <v>63097</v>
      </c>
      <c r="C603" s="1">
        <v>3.4470135328519946E-2</v>
      </c>
    </row>
    <row r="604" spans="1:3" x14ac:dyDescent="0.3">
      <c r="A604" s="3">
        <v>63097</v>
      </c>
      <c r="B604" s="3">
        <v>63128</v>
      </c>
      <c r="C604" s="1">
        <v>3.445383815288805E-2</v>
      </c>
    </row>
    <row r="605" spans="1:3" x14ac:dyDescent="0.3">
      <c r="A605" s="3">
        <v>63128</v>
      </c>
      <c r="B605" s="3">
        <v>63158</v>
      </c>
      <c r="C605" s="1">
        <v>3.4437541234003666E-2</v>
      </c>
    </row>
    <row r="606" spans="1:3" x14ac:dyDescent="0.3">
      <c r="A606" s="3">
        <v>63158</v>
      </c>
      <c r="B606" s="3">
        <v>63188</v>
      </c>
      <c r="C606" s="1">
        <v>3.4421244571863241E-2</v>
      </c>
    </row>
    <row r="607" spans="1:3" x14ac:dyDescent="0.3">
      <c r="A607" s="3">
        <v>63188</v>
      </c>
      <c r="B607" s="3">
        <v>63220</v>
      </c>
      <c r="C607" s="1">
        <v>3.4404948166462557E-2</v>
      </c>
    </row>
    <row r="608" spans="1:3" x14ac:dyDescent="0.3">
      <c r="A608" s="3">
        <v>63220</v>
      </c>
      <c r="B608" s="3">
        <v>63248</v>
      </c>
      <c r="C608" s="1">
        <v>3.4388652017797394E-2</v>
      </c>
    </row>
    <row r="609" spans="1:3" x14ac:dyDescent="0.3">
      <c r="A609" s="3">
        <v>63248</v>
      </c>
      <c r="B609" s="3">
        <v>63279</v>
      </c>
      <c r="C609" s="1">
        <v>3.4372356125863979E-2</v>
      </c>
    </row>
    <row r="610" spans="1:3" x14ac:dyDescent="0.3">
      <c r="A610" s="3">
        <v>63279</v>
      </c>
      <c r="B610" s="3">
        <v>63307</v>
      </c>
      <c r="C610" s="1">
        <v>3.4356060490658091E-2</v>
      </c>
    </row>
    <row r="611" spans="1:3" x14ac:dyDescent="0.3">
      <c r="A611" s="3">
        <v>63307</v>
      </c>
      <c r="B611" s="3">
        <v>63340</v>
      </c>
      <c r="C611" s="1">
        <v>3.4339765112175957E-2</v>
      </c>
    </row>
    <row r="612" spans="1:3" x14ac:dyDescent="0.3">
      <c r="A612" s="3">
        <v>63340</v>
      </c>
      <c r="B612" s="3">
        <v>63370</v>
      </c>
      <c r="C612" s="1">
        <v>3.4323469990412914E-2</v>
      </c>
    </row>
    <row r="613" spans="1:3" x14ac:dyDescent="0.3">
      <c r="A613" s="3">
        <v>63370</v>
      </c>
      <c r="B613" s="3">
        <v>63401</v>
      </c>
      <c r="C613" s="1">
        <v>3.430717512536563E-2</v>
      </c>
    </row>
    <row r="614" spans="1:3" x14ac:dyDescent="0.3">
      <c r="A614" s="3">
        <v>63401</v>
      </c>
      <c r="B614" s="3">
        <v>63432</v>
      </c>
      <c r="C614" s="1">
        <v>3.4290880517029665E-2</v>
      </c>
    </row>
    <row r="615" spans="1:3" x14ac:dyDescent="0.3">
      <c r="A615" s="3">
        <v>63432</v>
      </c>
      <c r="B615" s="3">
        <v>63461</v>
      </c>
      <c r="C615" s="1">
        <v>3.4274586165401022E-2</v>
      </c>
    </row>
    <row r="616" spans="1:3" x14ac:dyDescent="0.3">
      <c r="A616" s="3">
        <v>63461</v>
      </c>
      <c r="B616" s="3">
        <v>63493</v>
      </c>
      <c r="C616" s="1">
        <v>3.4258292070475704E-2</v>
      </c>
    </row>
    <row r="617" spans="1:3" x14ac:dyDescent="0.3">
      <c r="A617" s="3">
        <v>63493</v>
      </c>
      <c r="B617" s="3">
        <v>63523</v>
      </c>
      <c r="C617" s="1">
        <v>3.4241998232249493E-2</v>
      </c>
    </row>
    <row r="618" spans="1:3" x14ac:dyDescent="0.3">
      <c r="A618" s="3">
        <v>63523</v>
      </c>
      <c r="B618" s="3">
        <v>63552</v>
      </c>
      <c r="C618" s="1">
        <v>3.4225704650718614E-2</v>
      </c>
    </row>
    <row r="619" spans="1:3" x14ac:dyDescent="0.3">
      <c r="A619" s="3">
        <v>63552</v>
      </c>
      <c r="B619" s="3">
        <v>63585</v>
      </c>
      <c r="C619" s="1">
        <v>3.4209411325879069E-2</v>
      </c>
    </row>
    <row r="620" spans="1:3" x14ac:dyDescent="0.3">
      <c r="A620" s="3">
        <v>63585</v>
      </c>
      <c r="B620" s="3">
        <v>63613</v>
      </c>
      <c r="C620" s="1">
        <v>3.4193118257726418E-2</v>
      </c>
    </row>
    <row r="621" spans="1:3" x14ac:dyDescent="0.3">
      <c r="A621" s="3">
        <v>63613</v>
      </c>
      <c r="B621" s="3">
        <v>63643</v>
      </c>
      <c r="C621" s="1">
        <v>3.4176825446257109E-2</v>
      </c>
    </row>
    <row r="622" spans="1:3" x14ac:dyDescent="0.3">
      <c r="A622" s="3">
        <v>63643</v>
      </c>
      <c r="B622" s="3">
        <v>63674</v>
      </c>
      <c r="C622" s="1">
        <v>3.4160532891466699E-2</v>
      </c>
    </row>
    <row r="623" spans="1:3" x14ac:dyDescent="0.3">
      <c r="A623" s="3">
        <v>63674</v>
      </c>
      <c r="B623" s="3">
        <v>63705</v>
      </c>
      <c r="C623" s="1">
        <v>3.4144240593351416E-2</v>
      </c>
    </row>
    <row r="624" spans="1:3" x14ac:dyDescent="0.3">
      <c r="A624" s="3">
        <v>63705</v>
      </c>
      <c r="B624" s="3">
        <v>63734</v>
      </c>
      <c r="C624" s="1">
        <v>3.4127948551906817E-2</v>
      </c>
    </row>
    <row r="625" spans="1:3" x14ac:dyDescent="0.3">
      <c r="A625" s="3">
        <v>63734</v>
      </c>
      <c r="B625" s="3">
        <v>63766</v>
      </c>
      <c r="C625" s="1">
        <v>3.411165676712935E-2</v>
      </c>
    </row>
    <row r="626" spans="1:3" x14ac:dyDescent="0.3">
      <c r="A626" s="3">
        <v>63766</v>
      </c>
      <c r="B626" s="3">
        <v>63797</v>
      </c>
      <c r="C626" s="1">
        <v>3.4095365239014797E-2</v>
      </c>
    </row>
    <row r="627" spans="1:3" x14ac:dyDescent="0.3">
      <c r="A627" s="3">
        <v>63797</v>
      </c>
      <c r="B627" s="3">
        <v>63825</v>
      </c>
      <c r="C627" s="1">
        <v>3.4079073967558937E-2</v>
      </c>
    </row>
    <row r="628" spans="1:3" x14ac:dyDescent="0.3">
      <c r="A628" s="3">
        <v>63825</v>
      </c>
      <c r="B628" s="3">
        <v>63858</v>
      </c>
      <c r="C628" s="1">
        <v>3.4062782952757997E-2</v>
      </c>
    </row>
    <row r="629" spans="1:3" x14ac:dyDescent="0.3">
      <c r="A629" s="3">
        <v>63858</v>
      </c>
      <c r="B629" s="3">
        <v>63888</v>
      </c>
      <c r="C629" s="1">
        <v>3.4046492194607758E-2</v>
      </c>
    </row>
    <row r="630" spans="1:3" x14ac:dyDescent="0.3">
      <c r="A630" s="3">
        <v>63888</v>
      </c>
      <c r="B630" s="3">
        <v>63919</v>
      </c>
      <c r="C630" s="1">
        <v>3.4030201693104223E-2</v>
      </c>
    </row>
    <row r="631" spans="1:3" x14ac:dyDescent="0.3">
      <c r="A631" s="3">
        <v>63919</v>
      </c>
      <c r="B631" s="3">
        <v>63950</v>
      </c>
      <c r="C631" s="1">
        <v>3.4013911448243173E-2</v>
      </c>
    </row>
    <row r="632" spans="1:3" x14ac:dyDescent="0.3">
      <c r="A632" s="3">
        <v>63950</v>
      </c>
      <c r="B632" s="3">
        <v>63978</v>
      </c>
      <c r="C632" s="1">
        <v>3.3997621460021055E-2</v>
      </c>
    </row>
    <row r="633" spans="1:3" x14ac:dyDescent="0.3">
      <c r="A633" s="3">
        <v>63978</v>
      </c>
      <c r="B633" s="3">
        <v>64007</v>
      </c>
      <c r="C633" s="1">
        <v>3.3981331728433206E-2</v>
      </c>
    </row>
    <row r="634" spans="1:3" x14ac:dyDescent="0.3">
      <c r="A634" s="3">
        <v>64007</v>
      </c>
      <c r="B634" s="3">
        <v>64039</v>
      </c>
      <c r="C634" s="1">
        <v>3.3965042253476074E-2</v>
      </c>
    </row>
    <row r="635" spans="1:3" x14ac:dyDescent="0.3">
      <c r="A635" s="3">
        <v>64039</v>
      </c>
      <c r="B635" s="3">
        <v>64070</v>
      </c>
      <c r="C635" s="1">
        <v>3.3948753035145218E-2</v>
      </c>
    </row>
    <row r="636" spans="1:3" x14ac:dyDescent="0.3">
      <c r="A636" s="3">
        <v>64070</v>
      </c>
      <c r="B636" s="3">
        <v>64098</v>
      </c>
      <c r="C636" s="1">
        <v>3.3932464073437085E-2</v>
      </c>
    </row>
    <row r="637" spans="1:3" x14ac:dyDescent="0.3">
      <c r="A637" s="3">
        <v>64098</v>
      </c>
      <c r="B637" s="3">
        <v>64131</v>
      </c>
      <c r="C637" s="1">
        <v>3.3916175368347234E-2</v>
      </c>
    </row>
    <row r="638" spans="1:3" x14ac:dyDescent="0.3">
      <c r="A638" s="3">
        <v>64131</v>
      </c>
      <c r="B638" s="3">
        <v>64161</v>
      </c>
      <c r="C638" s="1">
        <v>3.3899886919871669E-2</v>
      </c>
    </row>
    <row r="639" spans="1:3" x14ac:dyDescent="0.3">
      <c r="A639" s="3">
        <v>64161</v>
      </c>
      <c r="B639" s="3">
        <v>64192</v>
      </c>
      <c r="C639" s="1">
        <v>3.3883598728006392E-2</v>
      </c>
    </row>
    <row r="640" spans="1:3" x14ac:dyDescent="0.3">
      <c r="A640" s="3">
        <v>64192</v>
      </c>
      <c r="B640" s="3">
        <v>64223</v>
      </c>
      <c r="C640" s="1">
        <v>3.3867310792747629E-2</v>
      </c>
    </row>
    <row r="641" spans="1:3" x14ac:dyDescent="0.3">
      <c r="A641" s="3">
        <v>64223</v>
      </c>
      <c r="B641" s="3">
        <v>64252</v>
      </c>
      <c r="C641" s="1">
        <v>3.3851023114090717E-2</v>
      </c>
    </row>
    <row r="642" spans="1:3" x14ac:dyDescent="0.3">
      <c r="A642" s="3">
        <v>64252</v>
      </c>
      <c r="B642" s="3">
        <v>64284</v>
      </c>
      <c r="C642" s="1">
        <v>3.3834735692032325E-2</v>
      </c>
    </row>
    <row r="643" spans="1:3" x14ac:dyDescent="0.3">
      <c r="A643" s="3">
        <v>64284</v>
      </c>
      <c r="B643" s="3">
        <v>64315</v>
      </c>
      <c r="C643" s="1">
        <v>3.3818448526568012E-2</v>
      </c>
    </row>
    <row r="644" spans="1:3" x14ac:dyDescent="0.3">
      <c r="A644" s="3">
        <v>64315</v>
      </c>
      <c r="B644" s="3">
        <v>64343</v>
      </c>
      <c r="C644" s="1">
        <v>3.380216161769356E-2</v>
      </c>
    </row>
    <row r="645" spans="1:3" x14ac:dyDescent="0.3">
      <c r="A645" s="3">
        <v>64343</v>
      </c>
      <c r="B645" s="3">
        <v>64375</v>
      </c>
      <c r="C645" s="1">
        <v>3.3785874965405416E-2</v>
      </c>
    </row>
    <row r="646" spans="1:3" x14ac:dyDescent="0.3">
      <c r="A646" s="3">
        <v>64375</v>
      </c>
      <c r="B646" s="3">
        <v>64405</v>
      </c>
      <c r="C646" s="1">
        <v>3.3769588569699138E-2</v>
      </c>
    </row>
    <row r="647" spans="1:3" x14ac:dyDescent="0.3">
      <c r="A647" s="3">
        <v>64405</v>
      </c>
      <c r="B647" s="3">
        <v>64434</v>
      </c>
      <c r="C647" s="1">
        <v>3.3753302430570953E-2</v>
      </c>
    </row>
    <row r="648" spans="1:3" x14ac:dyDescent="0.3">
      <c r="A648" s="3">
        <v>64434</v>
      </c>
      <c r="B648" s="3">
        <v>64466</v>
      </c>
      <c r="C648" s="1">
        <v>3.3737016548016641E-2</v>
      </c>
    </row>
    <row r="649" spans="1:3" x14ac:dyDescent="0.3">
      <c r="A649" s="3">
        <v>64466</v>
      </c>
      <c r="B649" s="3">
        <v>64497</v>
      </c>
      <c r="C649" s="1">
        <v>3.3720730922032427E-2</v>
      </c>
    </row>
    <row r="650" spans="1:3" x14ac:dyDescent="0.3">
      <c r="A650" s="3">
        <v>64497</v>
      </c>
      <c r="B650" s="3">
        <v>64528</v>
      </c>
      <c r="C650" s="1">
        <v>3.3704445552613871E-2</v>
      </c>
    </row>
    <row r="651" spans="1:3" x14ac:dyDescent="0.3">
      <c r="A651" s="3">
        <v>64528</v>
      </c>
      <c r="B651" s="3">
        <v>64558</v>
      </c>
      <c r="C651" s="1">
        <v>3.3688160439756976E-2</v>
      </c>
    </row>
    <row r="652" spans="1:3" x14ac:dyDescent="0.3">
      <c r="A652" s="3">
        <v>64558</v>
      </c>
      <c r="B652" s="3">
        <v>64588</v>
      </c>
      <c r="C652" s="1">
        <v>3.3671875583457966E-2</v>
      </c>
    </row>
    <row r="653" spans="1:3" x14ac:dyDescent="0.3">
      <c r="A653" s="3">
        <v>64588</v>
      </c>
      <c r="B653" s="3">
        <v>64619</v>
      </c>
      <c r="C653" s="1">
        <v>3.3655590983712846E-2</v>
      </c>
    </row>
    <row r="654" spans="1:3" x14ac:dyDescent="0.3">
      <c r="A654" s="3">
        <v>64619</v>
      </c>
      <c r="B654" s="3">
        <v>64650</v>
      </c>
      <c r="C654" s="1">
        <v>3.3639306640517175E-2</v>
      </c>
    </row>
    <row r="655" spans="1:3" x14ac:dyDescent="0.3">
      <c r="A655" s="3">
        <v>64650</v>
      </c>
      <c r="B655" s="3">
        <v>64679</v>
      </c>
      <c r="C655" s="1">
        <v>3.3623022553867177E-2</v>
      </c>
    </row>
    <row r="656" spans="1:3" x14ac:dyDescent="0.3">
      <c r="A656" s="3">
        <v>64679</v>
      </c>
      <c r="B656" s="3">
        <v>64707</v>
      </c>
      <c r="C656" s="1">
        <v>3.3606738723758856E-2</v>
      </c>
    </row>
    <row r="657" spans="1:3" x14ac:dyDescent="0.3">
      <c r="A657" s="3">
        <v>64707</v>
      </c>
      <c r="B657" s="3">
        <v>64740</v>
      </c>
      <c r="C657" s="1">
        <v>3.3590455150187992E-2</v>
      </c>
    </row>
    <row r="658" spans="1:3" x14ac:dyDescent="0.3">
      <c r="A658" s="3">
        <v>64740</v>
      </c>
      <c r="B658" s="3">
        <v>64770</v>
      </c>
      <c r="C658" s="1">
        <v>3.3574171833150812E-2</v>
      </c>
    </row>
    <row r="659" spans="1:3" x14ac:dyDescent="0.3">
      <c r="A659" s="3">
        <v>64770</v>
      </c>
      <c r="B659" s="3">
        <v>64801</v>
      </c>
      <c r="C659" s="1">
        <v>3.3557888772643096E-2</v>
      </c>
    </row>
    <row r="660" spans="1:3" x14ac:dyDescent="0.3">
      <c r="A660" s="3">
        <v>64801</v>
      </c>
      <c r="B660" s="3">
        <v>64831</v>
      </c>
      <c r="C660" s="1">
        <v>3.3541605968660626E-2</v>
      </c>
    </row>
    <row r="661" spans="1:3" x14ac:dyDescent="0.3">
      <c r="A661" s="3">
        <v>64831</v>
      </c>
      <c r="B661" s="3">
        <v>64861</v>
      </c>
      <c r="C661" s="1">
        <v>3.3525323421199626E-2</v>
      </c>
    </row>
    <row r="662" spans="1:3" x14ac:dyDescent="0.3">
      <c r="A662" s="3">
        <v>64861</v>
      </c>
      <c r="B662" s="3">
        <v>64893</v>
      </c>
      <c r="C662" s="1">
        <v>3.3509041130255879E-2</v>
      </c>
    </row>
    <row r="663" spans="1:3" x14ac:dyDescent="0.3">
      <c r="A663" s="3">
        <v>64893</v>
      </c>
      <c r="B663" s="3">
        <v>64923</v>
      </c>
      <c r="C663" s="1">
        <v>3.3492759095825608E-2</v>
      </c>
    </row>
    <row r="664" spans="1:3" x14ac:dyDescent="0.3">
      <c r="A664" s="3">
        <v>64923</v>
      </c>
      <c r="B664" s="3">
        <v>64952</v>
      </c>
      <c r="C664" s="1">
        <v>3.3476477317904596E-2</v>
      </c>
    </row>
    <row r="665" spans="1:3" x14ac:dyDescent="0.3">
      <c r="A665" s="3">
        <v>64952</v>
      </c>
      <c r="B665" s="3">
        <v>64984</v>
      </c>
      <c r="C665" s="1">
        <v>3.3460195796488623E-2</v>
      </c>
    </row>
    <row r="666" spans="1:3" x14ac:dyDescent="0.3">
      <c r="A666" s="3">
        <v>64984</v>
      </c>
      <c r="B666" s="3">
        <v>65015</v>
      </c>
      <c r="C666" s="1">
        <v>3.3443914531574137E-2</v>
      </c>
    </row>
    <row r="667" spans="1:3" x14ac:dyDescent="0.3">
      <c r="A667" s="3">
        <v>65015</v>
      </c>
      <c r="B667" s="3">
        <v>65046</v>
      </c>
      <c r="C667" s="1">
        <v>3.3427633523156475E-2</v>
      </c>
    </row>
    <row r="668" spans="1:3" x14ac:dyDescent="0.3">
      <c r="A668" s="3">
        <v>65046</v>
      </c>
      <c r="B668" s="3">
        <v>65074</v>
      </c>
      <c r="C668" s="1">
        <v>3.3411352771232083E-2</v>
      </c>
    </row>
    <row r="669" spans="1:3" x14ac:dyDescent="0.3">
      <c r="A669" s="3">
        <v>65074</v>
      </c>
      <c r="B669" s="3">
        <v>65105</v>
      </c>
      <c r="C669" s="1">
        <v>3.3395072275796744E-2</v>
      </c>
    </row>
    <row r="670" spans="1:3" x14ac:dyDescent="0.3">
      <c r="A670" s="3">
        <v>65105</v>
      </c>
      <c r="B670" s="3">
        <v>65134</v>
      </c>
      <c r="C670" s="1">
        <v>3.3378792036846461E-2</v>
      </c>
    </row>
    <row r="671" spans="1:3" x14ac:dyDescent="0.3">
      <c r="A671" s="3">
        <v>65134</v>
      </c>
      <c r="B671" s="3">
        <v>65166</v>
      </c>
      <c r="C671" s="1">
        <v>3.3362512054377014E-2</v>
      </c>
    </row>
    <row r="672" spans="1:3" x14ac:dyDescent="0.3">
      <c r="A672" s="3">
        <v>65166</v>
      </c>
      <c r="B672" s="3">
        <v>65196</v>
      </c>
      <c r="C672" s="1">
        <v>3.3346232328384628E-2</v>
      </c>
    </row>
    <row r="673" spans="1:3" x14ac:dyDescent="0.3">
      <c r="A673" s="3">
        <v>65196</v>
      </c>
      <c r="B673" s="3">
        <v>65225</v>
      </c>
      <c r="C673" s="1">
        <v>3.3329952858865086E-2</v>
      </c>
    </row>
    <row r="674" spans="1:3" x14ac:dyDescent="0.3">
      <c r="A674" s="3">
        <v>65225</v>
      </c>
      <c r="B674" s="3">
        <v>65258</v>
      </c>
      <c r="C674" s="1">
        <v>3.331367364581439E-2</v>
      </c>
    </row>
    <row r="675" spans="1:3" x14ac:dyDescent="0.3">
      <c r="A675" s="3">
        <v>65258</v>
      </c>
      <c r="B675" s="3">
        <v>65288</v>
      </c>
      <c r="C675" s="1">
        <v>3.3297394689228543E-2</v>
      </c>
    </row>
    <row r="676" spans="1:3" x14ac:dyDescent="0.3">
      <c r="A676" s="3">
        <v>65288</v>
      </c>
      <c r="B676" s="3">
        <v>65319</v>
      </c>
      <c r="C676" s="1">
        <v>3.3281115989103549E-2</v>
      </c>
    </row>
    <row r="677" spans="1:3" x14ac:dyDescent="0.3">
      <c r="A677" s="3">
        <v>65319</v>
      </c>
      <c r="B677" s="3">
        <v>65349</v>
      </c>
      <c r="C677" s="1">
        <v>3.3264837545435189E-2</v>
      </c>
    </row>
    <row r="678" spans="1:3" x14ac:dyDescent="0.3">
      <c r="A678" s="3">
        <v>65349</v>
      </c>
      <c r="B678" s="3">
        <v>65379</v>
      </c>
      <c r="C678" s="1">
        <v>3.3248559358219687E-2</v>
      </c>
    </row>
    <row r="679" spans="1:3" x14ac:dyDescent="0.3">
      <c r="A679" s="3">
        <v>65379</v>
      </c>
      <c r="B679" s="3">
        <v>65411</v>
      </c>
      <c r="C679" s="1">
        <v>3.3232281427452603E-2</v>
      </c>
    </row>
    <row r="680" spans="1:3" x14ac:dyDescent="0.3">
      <c r="A680" s="3">
        <v>65411</v>
      </c>
      <c r="B680" s="3">
        <v>65439</v>
      </c>
      <c r="C680" s="1">
        <v>3.3216003753130163E-2</v>
      </c>
    </row>
    <row r="681" spans="1:3" x14ac:dyDescent="0.3">
      <c r="A681" s="3">
        <v>65439</v>
      </c>
      <c r="B681" s="3">
        <v>65470</v>
      </c>
      <c r="C681" s="1">
        <v>3.319972633524837E-2</v>
      </c>
    </row>
    <row r="682" spans="1:3" x14ac:dyDescent="0.3">
      <c r="A682" s="3">
        <v>65470</v>
      </c>
      <c r="B682" s="3">
        <v>65498</v>
      </c>
      <c r="C682" s="1">
        <v>3.3183449173803226E-2</v>
      </c>
    </row>
    <row r="683" spans="1:3" x14ac:dyDescent="0.3">
      <c r="A683" s="3">
        <v>65498</v>
      </c>
      <c r="B683" s="3">
        <v>65531</v>
      </c>
      <c r="C683" s="1">
        <v>3.3167172268790512E-2</v>
      </c>
    </row>
    <row r="684" spans="1:3" x14ac:dyDescent="0.3">
      <c r="A684" s="3">
        <v>65531</v>
      </c>
      <c r="B684" s="3">
        <v>65561</v>
      </c>
      <c r="C684" s="1">
        <v>3.3150895620206233E-2</v>
      </c>
    </row>
    <row r="685" spans="1:3" x14ac:dyDescent="0.3">
      <c r="A685" s="3">
        <v>65561</v>
      </c>
      <c r="B685" s="3">
        <v>65592</v>
      </c>
      <c r="C685" s="1">
        <v>3.3134619228046169E-2</v>
      </c>
    </row>
    <row r="686" spans="1:3" x14ac:dyDescent="0.3">
      <c r="A686" s="3">
        <v>65592</v>
      </c>
      <c r="B686" s="3">
        <v>65623</v>
      </c>
      <c r="C686" s="1">
        <v>3.3118343092306768E-2</v>
      </c>
    </row>
    <row r="687" spans="1:3" x14ac:dyDescent="0.3">
      <c r="A687" s="3">
        <v>65623</v>
      </c>
      <c r="B687" s="3">
        <v>65652</v>
      </c>
      <c r="C687" s="1">
        <v>3.3102067212983588E-2</v>
      </c>
    </row>
    <row r="688" spans="1:3" x14ac:dyDescent="0.3">
      <c r="A688" s="3">
        <v>65652</v>
      </c>
      <c r="B688" s="3">
        <v>65684</v>
      </c>
      <c r="C688" s="1">
        <v>3.3085791590072633E-2</v>
      </c>
    </row>
    <row r="689" spans="1:3" x14ac:dyDescent="0.3">
      <c r="A689" s="3">
        <v>65684</v>
      </c>
      <c r="B689" s="3">
        <v>65714</v>
      </c>
      <c r="C689" s="1">
        <v>3.3069516223570128E-2</v>
      </c>
    </row>
    <row r="690" spans="1:3" x14ac:dyDescent="0.3">
      <c r="A690" s="3">
        <v>65714</v>
      </c>
      <c r="B690" s="3">
        <v>65743</v>
      </c>
      <c r="C690" s="1">
        <v>3.3053241113471632E-2</v>
      </c>
    </row>
    <row r="691" spans="1:3" x14ac:dyDescent="0.3">
      <c r="A691" s="3">
        <v>65743</v>
      </c>
      <c r="B691" s="3">
        <v>65776</v>
      </c>
      <c r="C691" s="1">
        <v>3.3036966259773592E-2</v>
      </c>
    </row>
    <row r="692" spans="1:3" x14ac:dyDescent="0.3">
      <c r="A692" s="3">
        <v>65776</v>
      </c>
      <c r="B692" s="3">
        <v>65805</v>
      </c>
      <c r="C692" s="1">
        <v>3.3020691662471346E-2</v>
      </c>
    </row>
    <row r="693" spans="1:3" x14ac:dyDescent="0.3">
      <c r="A693" s="3">
        <v>65805</v>
      </c>
      <c r="B693" s="3">
        <v>65834</v>
      </c>
      <c r="C693" s="1">
        <v>3.3004417321561341E-2</v>
      </c>
    </row>
    <row r="694" spans="1:3" x14ac:dyDescent="0.3">
      <c r="A694" s="3">
        <v>65834</v>
      </c>
      <c r="B694" s="3">
        <v>65866</v>
      </c>
      <c r="C694" s="1">
        <v>3.298814323703958E-2</v>
      </c>
    </row>
    <row r="695" spans="1:3" x14ac:dyDescent="0.3">
      <c r="A695" s="3">
        <v>65866</v>
      </c>
      <c r="B695" s="3">
        <v>65897</v>
      </c>
      <c r="C695" s="1">
        <v>3.2971869408901622E-2</v>
      </c>
    </row>
    <row r="696" spans="1:3" x14ac:dyDescent="0.3">
      <c r="A696" s="3">
        <v>65897</v>
      </c>
      <c r="B696" s="3">
        <v>65925</v>
      </c>
      <c r="C696" s="1">
        <v>3.2955595837143692E-2</v>
      </c>
    </row>
    <row r="697" spans="1:3" x14ac:dyDescent="0.3">
      <c r="A697" s="3">
        <v>65925</v>
      </c>
      <c r="B697" s="3">
        <v>65958</v>
      </c>
      <c r="C697" s="1">
        <v>3.2939322521761794E-2</v>
      </c>
    </row>
    <row r="698" spans="1:3" x14ac:dyDescent="0.3">
      <c r="A698" s="3">
        <v>65958</v>
      </c>
      <c r="B698" s="3">
        <v>65988</v>
      </c>
      <c r="C698" s="1">
        <v>3.2923049462751708E-2</v>
      </c>
    </row>
    <row r="699" spans="1:3" x14ac:dyDescent="0.3">
      <c r="A699" s="3">
        <v>65988</v>
      </c>
      <c r="B699" s="3">
        <v>66019</v>
      </c>
      <c r="C699" s="1">
        <v>3.2906776660109438E-2</v>
      </c>
    </row>
    <row r="700" spans="1:3" x14ac:dyDescent="0.3">
      <c r="A700" s="3">
        <v>66019</v>
      </c>
      <c r="B700" s="3">
        <v>66050</v>
      </c>
      <c r="C700" s="1">
        <v>3.2890504113831209E-2</v>
      </c>
    </row>
    <row r="701" spans="1:3" x14ac:dyDescent="0.3">
      <c r="A701" s="3">
        <v>66050</v>
      </c>
      <c r="B701" s="3">
        <v>66079</v>
      </c>
      <c r="C701" s="1">
        <v>3.2874231823912581E-2</v>
      </c>
    </row>
    <row r="702" spans="1:3" x14ac:dyDescent="0.3">
      <c r="A702" s="3">
        <v>66079</v>
      </c>
      <c r="B702" s="3">
        <v>66111</v>
      </c>
      <c r="C702" s="1">
        <v>3.2857959790349778E-2</v>
      </c>
    </row>
    <row r="703" spans="1:3" x14ac:dyDescent="0.3">
      <c r="A703" s="3">
        <v>66111</v>
      </c>
      <c r="B703" s="3">
        <v>66142</v>
      </c>
      <c r="C703" s="1">
        <v>3.2841688013138581E-2</v>
      </c>
    </row>
    <row r="704" spans="1:3" x14ac:dyDescent="0.3">
      <c r="A704" s="3">
        <v>66142</v>
      </c>
      <c r="B704" s="3">
        <v>66170</v>
      </c>
      <c r="C704" s="1">
        <v>3.2825416492275217E-2</v>
      </c>
    </row>
    <row r="705" spans="1:3" x14ac:dyDescent="0.3">
      <c r="A705" s="3">
        <v>66170</v>
      </c>
      <c r="B705" s="3">
        <v>66201</v>
      </c>
      <c r="C705" s="1">
        <v>3.2809145227755243E-2</v>
      </c>
    </row>
    <row r="706" spans="1:3" x14ac:dyDescent="0.3">
      <c r="A706" s="3">
        <v>66201</v>
      </c>
      <c r="B706" s="3">
        <v>66231</v>
      </c>
      <c r="C706" s="1">
        <v>3.2792874219575108E-2</v>
      </c>
    </row>
    <row r="707" spans="1:3" x14ac:dyDescent="0.3">
      <c r="A707" s="3">
        <v>66231</v>
      </c>
      <c r="B707" s="3">
        <v>66261</v>
      </c>
      <c r="C707" s="1">
        <v>3.277660346773037E-2</v>
      </c>
    </row>
    <row r="708" spans="1:3" x14ac:dyDescent="0.3">
      <c r="A708" s="3">
        <v>66261</v>
      </c>
      <c r="B708" s="3">
        <v>66292</v>
      </c>
      <c r="C708" s="1">
        <v>3.2760332972217254E-2</v>
      </c>
    </row>
    <row r="709" spans="1:3" x14ac:dyDescent="0.3">
      <c r="A709" s="3">
        <v>66292</v>
      </c>
      <c r="B709" s="3">
        <v>66323</v>
      </c>
      <c r="C709" s="1">
        <v>3.2744062733031543E-2</v>
      </c>
    </row>
    <row r="710" spans="1:3" x14ac:dyDescent="0.3">
      <c r="A710" s="3">
        <v>66323</v>
      </c>
      <c r="B710" s="3">
        <v>66352</v>
      </c>
      <c r="C710" s="1">
        <v>3.272779275016946E-2</v>
      </c>
    </row>
    <row r="711" spans="1:3" x14ac:dyDescent="0.3">
      <c r="A711" s="3">
        <v>66352</v>
      </c>
      <c r="B711" s="3">
        <v>66384</v>
      </c>
      <c r="C711" s="1">
        <v>3.2711523023626565E-2</v>
      </c>
    </row>
    <row r="712" spans="1:3" x14ac:dyDescent="0.3">
      <c r="A712" s="3">
        <v>66384</v>
      </c>
      <c r="B712" s="3">
        <v>66415</v>
      </c>
      <c r="C712" s="1">
        <v>3.2695253553399084E-2</v>
      </c>
    </row>
    <row r="713" spans="1:3" x14ac:dyDescent="0.3">
      <c r="A713" s="3">
        <v>66415</v>
      </c>
      <c r="B713" s="3">
        <v>66443</v>
      </c>
      <c r="C713" s="1">
        <v>3.2678984339483019E-2</v>
      </c>
    </row>
    <row r="714" spans="1:3" x14ac:dyDescent="0.3">
      <c r="A714" s="3">
        <v>66443</v>
      </c>
      <c r="B714" s="3">
        <v>66476</v>
      </c>
      <c r="C714" s="1">
        <v>3.2662715381874152E-2</v>
      </c>
    </row>
    <row r="715" spans="1:3" x14ac:dyDescent="0.3">
      <c r="A715" s="3">
        <v>66476</v>
      </c>
      <c r="B715" s="3">
        <v>66506</v>
      </c>
      <c r="C715" s="1">
        <v>3.2646446680568486E-2</v>
      </c>
    </row>
    <row r="716" spans="1:3" x14ac:dyDescent="0.3">
      <c r="A716" s="3">
        <v>66506</v>
      </c>
      <c r="B716" s="3">
        <v>66534</v>
      </c>
      <c r="C716" s="1">
        <v>3.2630178235562246E-2</v>
      </c>
    </row>
    <row r="717" spans="1:3" x14ac:dyDescent="0.3">
      <c r="A717" s="3">
        <v>66534</v>
      </c>
      <c r="B717" s="3">
        <v>66566</v>
      </c>
      <c r="C717" s="1">
        <v>3.2613910046850991E-2</v>
      </c>
    </row>
    <row r="718" spans="1:3" x14ac:dyDescent="0.3">
      <c r="A718" s="3">
        <v>66566</v>
      </c>
      <c r="B718" s="3">
        <v>66596</v>
      </c>
      <c r="C718" s="1">
        <v>3.2597642114430947E-2</v>
      </c>
    </row>
    <row r="719" spans="1:3" x14ac:dyDescent="0.3">
      <c r="A719" s="3">
        <v>66596</v>
      </c>
      <c r="B719" s="3">
        <v>66625</v>
      </c>
      <c r="C719" s="1">
        <v>3.2581374438297894E-2</v>
      </c>
    </row>
    <row r="720" spans="1:3" x14ac:dyDescent="0.3">
      <c r="A720" s="3">
        <v>66625</v>
      </c>
      <c r="B720" s="3">
        <v>66657</v>
      </c>
      <c r="C720" s="1">
        <v>3.2565107018448058E-2</v>
      </c>
    </row>
    <row r="721" spans="1:3" x14ac:dyDescent="0.3">
      <c r="A721" s="3">
        <v>66657</v>
      </c>
      <c r="B721" s="3">
        <v>66688</v>
      </c>
      <c r="C721" s="1">
        <v>3.2548839854877221E-2</v>
      </c>
    </row>
    <row r="722" spans="1:3" x14ac:dyDescent="0.3">
      <c r="A722" s="3">
        <v>66688</v>
      </c>
      <c r="B722" s="3">
        <v>66719</v>
      </c>
      <c r="C722" s="1">
        <v>3.2532572947581384E-2</v>
      </c>
    </row>
    <row r="723" spans="1:3" x14ac:dyDescent="0.3">
      <c r="A723" s="3">
        <v>66719</v>
      </c>
      <c r="B723" s="3">
        <v>66749</v>
      </c>
      <c r="C723" s="1">
        <v>3.251630629655633E-2</v>
      </c>
    </row>
    <row r="724" spans="1:3" x14ac:dyDescent="0.3">
      <c r="A724" s="3">
        <v>66749</v>
      </c>
      <c r="B724" s="3">
        <v>66779</v>
      </c>
      <c r="C724" s="1">
        <v>3.2500039901798283E-2</v>
      </c>
    </row>
    <row r="725" spans="1:3" x14ac:dyDescent="0.3">
      <c r="A725" s="3">
        <v>66779</v>
      </c>
      <c r="B725" s="3">
        <v>66810</v>
      </c>
      <c r="C725" s="1">
        <v>3.2483773763303248E-2</v>
      </c>
    </row>
    <row r="726" spans="1:3" x14ac:dyDescent="0.3">
      <c r="A726" s="3">
        <v>66810</v>
      </c>
      <c r="B726" s="3">
        <v>66841</v>
      </c>
      <c r="C726" s="1">
        <v>3.2467507881067004E-2</v>
      </c>
    </row>
    <row r="727" spans="1:3" x14ac:dyDescent="0.3">
      <c r="A727" s="3">
        <v>66841</v>
      </c>
      <c r="B727" s="3">
        <v>66870</v>
      </c>
      <c r="C727" s="1">
        <v>3.2451242255085333E-2</v>
      </c>
    </row>
    <row r="728" spans="1:3" x14ac:dyDescent="0.3">
      <c r="A728" s="3">
        <v>66870</v>
      </c>
      <c r="B728" s="3">
        <v>66898</v>
      </c>
      <c r="C728" s="1">
        <v>3.2434976885354683E-2</v>
      </c>
    </row>
    <row r="729" spans="1:3" x14ac:dyDescent="0.3">
      <c r="A729" s="3">
        <v>66898</v>
      </c>
      <c r="B729" s="3">
        <v>66931</v>
      </c>
      <c r="C729" s="1">
        <v>3.2418711771870612E-2</v>
      </c>
    </row>
    <row r="730" spans="1:3" x14ac:dyDescent="0.3">
      <c r="A730" s="3">
        <v>66931</v>
      </c>
      <c r="B730" s="3">
        <v>66961</v>
      </c>
      <c r="C730" s="1">
        <v>3.2402446914629346E-2</v>
      </c>
    </row>
    <row r="731" spans="1:3" x14ac:dyDescent="0.3">
      <c r="A731" s="3">
        <v>66961</v>
      </c>
      <c r="B731" s="3">
        <v>66992</v>
      </c>
      <c r="C731" s="1">
        <v>3.2386182313626666E-2</v>
      </c>
    </row>
    <row r="732" spans="1:3" x14ac:dyDescent="0.3">
      <c r="A732" s="3">
        <v>66992</v>
      </c>
      <c r="B732" s="3">
        <v>67022</v>
      </c>
      <c r="C732" s="1">
        <v>3.2369917968858575E-2</v>
      </c>
    </row>
    <row r="733" spans="1:3" x14ac:dyDescent="0.3">
      <c r="A733" s="3">
        <v>67022</v>
      </c>
      <c r="B733" s="3">
        <v>67052</v>
      </c>
      <c r="C733" s="1">
        <v>3.2353653880321298E-2</v>
      </c>
    </row>
    <row r="734" spans="1:3" x14ac:dyDescent="0.3">
      <c r="A734" s="3">
        <v>67052</v>
      </c>
      <c r="B734" s="3">
        <v>67084</v>
      </c>
      <c r="C734" s="1">
        <v>3.2337390048010395E-2</v>
      </c>
    </row>
    <row r="735" spans="1:3" x14ac:dyDescent="0.3">
      <c r="A735" s="3">
        <v>67084</v>
      </c>
      <c r="B735" s="3">
        <v>67114</v>
      </c>
      <c r="C735" s="1">
        <v>3.2321126471921868E-2</v>
      </c>
    </row>
    <row r="736" spans="1:3" x14ac:dyDescent="0.3">
      <c r="A736" s="3">
        <v>67114</v>
      </c>
      <c r="B736" s="3">
        <v>67143</v>
      </c>
      <c r="C736" s="1">
        <v>3.2304863152051944E-2</v>
      </c>
    </row>
    <row r="737" spans="1:3" x14ac:dyDescent="0.3">
      <c r="A737" s="3">
        <v>67143</v>
      </c>
      <c r="B737" s="3">
        <v>67175</v>
      </c>
      <c r="C737" s="1">
        <v>3.2288600088396402E-2</v>
      </c>
    </row>
    <row r="738" spans="1:3" x14ac:dyDescent="0.3">
      <c r="A738" s="3">
        <v>67175</v>
      </c>
      <c r="B738" s="3">
        <v>67206</v>
      </c>
      <c r="C738" s="1">
        <v>3.2272337280951247E-2</v>
      </c>
    </row>
    <row r="739" spans="1:3" x14ac:dyDescent="0.3">
      <c r="A739" s="3">
        <v>67206</v>
      </c>
      <c r="B739" s="3">
        <v>67237</v>
      </c>
      <c r="C739" s="1">
        <v>3.2256074729712481E-2</v>
      </c>
    </row>
    <row r="740" spans="1:3" x14ac:dyDescent="0.3">
      <c r="A740" s="3">
        <v>67237</v>
      </c>
      <c r="B740" s="3">
        <v>67266</v>
      </c>
      <c r="C740" s="1">
        <v>3.2239812434676107E-2</v>
      </c>
    </row>
    <row r="741" spans="1:3" x14ac:dyDescent="0.3">
      <c r="A741" s="3">
        <v>67266</v>
      </c>
      <c r="B741" s="3">
        <v>67297</v>
      </c>
      <c r="C741" s="1">
        <v>3.2223550395837908E-2</v>
      </c>
    </row>
    <row r="742" spans="1:3" x14ac:dyDescent="0.3">
      <c r="A742" s="3">
        <v>67297</v>
      </c>
      <c r="B742" s="3">
        <v>67325</v>
      </c>
      <c r="C742" s="1">
        <v>3.2207288613194107E-2</v>
      </c>
    </row>
    <row r="743" spans="1:3" x14ac:dyDescent="0.3">
      <c r="A743" s="3">
        <v>67325</v>
      </c>
      <c r="B743" s="3">
        <v>67358</v>
      </c>
      <c r="C743" s="1">
        <v>3.2191027086740487E-2</v>
      </c>
    </row>
    <row r="744" spans="1:3" x14ac:dyDescent="0.3">
      <c r="A744" s="3">
        <v>67358</v>
      </c>
      <c r="B744" s="3">
        <v>67388</v>
      </c>
      <c r="C744" s="1">
        <v>3.217476581647305E-2</v>
      </c>
    </row>
    <row r="745" spans="1:3" x14ac:dyDescent="0.3">
      <c r="A745" s="3">
        <v>67388</v>
      </c>
      <c r="B745" s="3">
        <v>67419</v>
      </c>
      <c r="C745" s="1">
        <v>3.2158504802387577E-2</v>
      </c>
    </row>
    <row r="746" spans="1:3" x14ac:dyDescent="0.3">
      <c r="A746" s="3">
        <v>67419</v>
      </c>
      <c r="B746" s="3">
        <v>67450</v>
      </c>
      <c r="C746" s="1">
        <v>3.2142244044480295E-2</v>
      </c>
    </row>
    <row r="747" spans="1:3" x14ac:dyDescent="0.3">
      <c r="A747" s="3">
        <v>67450</v>
      </c>
      <c r="B747" s="3">
        <v>67479</v>
      </c>
      <c r="C747" s="1">
        <v>3.2125983542747205E-2</v>
      </c>
    </row>
    <row r="748" spans="1:3" x14ac:dyDescent="0.3">
      <c r="A748" s="3">
        <v>67479</v>
      </c>
      <c r="B748" s="3">
        <v>67511</v>
      </c>
      <c r="C748" s="1">
        <v>3.210972329718409E-2</v>
      </c>
    </row>
    <row r="749" spans="1:3" x14ac:dyDescent="0.3">
      <c r="A749" s="3">
        <v>67511</v>
      </c>
      <c r="B749" s="3">
        <v>67541</v>
      </c>
      <c r="C749" s="1">
        <v>3.2093463307786951E-2</v>
      </c>
    </row>
    <row r="750" spans="1:3" x14ac:dyDescent="0.3">
      <c r="A750" s="3">
        <v>67541</v>
      </c>
      <c r="B750" s="3">
        <v>67570</v>
      </c>
      <c r="C750" s="1">
        <v>3.2077203574551794E-2</v>
      </c>
    </row>
    <row r="751" spans="1:3" x14ac:dyDescent="0.3">
      <c r="A751" s="3">
        <v>67570</v>
      </c>
      <c r="B751" s="3">
        <v>67603</v>
      </c>
      <c r="C751" s="1">
        <v>3.206094409747462E-2</v>
      </c>
    </row>
    <row r="752" spans="1:3" x14ac:dyDescent="0.3">
      <c r="A752" s="3">
        <v>67603</v>
      </c>
      <c r="B752" s="3">
        <v>67631</v>
      </c>
      <c r="C752" s="1">
        <v>3.204468487655121E-2</v>
      </c>
    </row>
    <row r="753" spans="1:3" x14ac:dyDescent="0.3">
      <c r="A753" s="3">
        <v>67631</v>
      </c>
      <c r="B753" s="3">
        <v>67661</v>
      </c>
      <c r="C753" s="1">
        <v>3.2028425911777791E-2</v>
      </c>
    </row>
    <row r="754" spans="1:3" x14ac:dyDescent="0.3">
      <c r="A754" s="3">
        <v>67661</v>
      </c>
      <c r="B754" s="3">
        <v>67692</v>
      </c>
      <c r="C754" s="1">
        <v>3.2012167203150144E-2</v>
      </c>
    </row>
    <row r="755" spans="1:3" x14ac:dyDescent="0.3">
      <c r="A755" s="3">
        <v>67692</v>
      </c>
      <c r="B755" s="3">
        <v>67723</v>
      </c>
      <c r="C755" s="1">
        <v>3.199590875066427E-2</v>
      </c>
    </row>
    <row r="756" spans="1:3" x14ac:dyDescent="0.3">
      <c r="A756" s="3">
        <v>67723</v>
      </c>
      <c r="B756" s="3">
        <v>67752</v>
      </c>
      <c r="C756" s="1">
        <v>3.1979650554316175E-2</v>
      </c>
    </row>
    <row r="757" spans="1:3" x14ac:dyDescent="0.3">
      <c r="A757" s="3">
        <v>67752</v>
      </c>
      <c r="B757" s="3">
        <v>67784</v>
      </c>
      <c r="C757" s="1">
        <v>3.196339261410186E-2</v>
      </c>
    </row>
    <row r="758" spans="1:3" x14ac:dyDescent="0.3">
      <c r="A758" s="3">
        <v>67784</v>
      </c>
      <c r="B758" s="3">
        <v>67815</v>
      </c>
      <c r="C758" s="1">
        <v>3.1947134930017107E-2</v>
      </c>
    </row>
    <row r="759" spans="1:3" x14ac:dyDescent="0.3">
      <c r="A759" s="3">
        <v>67815</v>
      </c>
      <c r="B759" s="3">
        <v>67843</v>
      </c>
      <c r="C759" s="1">
        <v>3.1930877502057919E-2</v>
      </c>
    </row>
    <row r="760" spans="1:3" x14ac:dyDescent="0.3">
      <c r="A760" s="3">
        <v>67843</v>
      </c>
      <c r="B760" s="3">
        <v>67876</v>
      </c>
      <c r="C760" s="1">
        <v>3.1914620330220522E-2</v>
      </c>
    </row>
    <row r="761" spans="1:3" x14ac:dyDescent="0.3">
      <c r="A761" s="3">
        <v>67876</v>
      </c>
      <c r="B761" s="3">
        <v>67906</v>
      </c>
      <c r="C761" s="1">
        <v>3.1898363414500697E-2</v>
      </c>
    </row>
    <row r="762" spans="1:3" x14ac:dyDescent="0.3">
      <c r="A762" s="3">
        <v>67906</v>
      </c>
      <c r="B762" s="3">
        <v>67937</v>
      </c>
      <c r="C762" s="1">
        <v>3.1882106754894224E-2</v>
      </c>
    </row>
    <row r="763" spans="1:3" x14ac:dyDescent="0.3">
      <c r="A763" s="3">
        <v>67937</v>
      </c>
      <c r="B763" s="3">
        <v>67968</v>
      </c>
      <c r="C763" s="1">
        <v>3.1865850351397551E-2</v>
      </c>
    </row>
    <row r="764" spans="1:3" x14ac:dyDescent="0.3">
      <c r="A764" s="3">
        <v>67968</v>
      </c>
      <c r="B764" s="3">
        <v>67996</v>
      </c>
      <c r="C764" s="1">
        <v>3.1849594204006237E-2</v>
      </c>
    </row>
    <row r="765" spans="1:3" x14ac:dyDescent="0.3">
      <c r="A765" s="3">
        <v>67996</v>
      </c>
      <c r="B765" s="3">
        <v>68025</v>
      </c>
      <c r="C765" s="1">
        <v>3.1833338312716286E-2</v>
      </c>
    </row>
    <row r="766" spans="1:3" x14ac:dyDescent="0.3">
      <c r="A766" s="3">
        <v>68025</v>
      </c>
      <c r="B766" s="3">
        <v>68057</v>
      </c>
      <c r="C766" s="1">
        <v>3.18170826775237E-2</v>
      </c>
    </row>
    <row r="767" spans="1:3" x14ac:dyDescent="0.3">
      <c r="A767" s="3">
        <v>68057</v>
      </c>
      <c r="B767" s="3">
        <v>68088</v>
      </c>
      <c r="C767" s="1">
        <v>3.1800827298424483E-2</v>
      </c>
    </row>
    <row r="768" spans="1:3" x14ac:dyDescent="0.3">
      <c r="A768" s="3">
        <v>68088</v>
      </c>
      <c r="B768" s="3">
        <v>68116</v>
      </c>
      <c r="C768" s="1">
        <v>3.178457217541486E-2</v>
      </c>
    </row>
    <row r="769" spans="1:3" x14ac:dyDescent="0.3">
      <c r="A769" s="3">
        <v>68116</v>
      </c>
      <c r="B769" s="3">
        <v>68149</v>
      </c>
      <c r="C769" s="1">
        <v>3.1768317308490168E-2</v>
      </c>
    </row>
    <row r="770" spans="1:3" x14ac:dyDescent="0.3">
      <c r="A770" s="3">
        <v>68149</v>
      </c>
      <c r="B770" s="3">
        <v>68179</v>
      </c>
      <c r="C770" s="1">
        <v>3.1752062697647077E-2</v>
      </c>
    </row>
    <row r="771" spans="1:3" x14ac:dyDescent="0.3">
      <c r="A771" s="3">
        <v>68179</v>
      </c>
      <c r="B771" s="3">
        <v>68210</v>
      </c>
      <c r="C771" s="1">
        <v>3.1735808342880922E-2</v>
      </c>
    </row>
    <row r="772" spans="1:3" x14ac:dyDescent="0.3">
      <c r="A772" s="3">
        <v>68210</v>
      </c>
      <c r="B772" s="3">
        <v>68241</v>
      </c>
      <c r="C772" s="1">
        <v>3.1719554244188153E-2</v>
      </c>
    </row>
    <row r="773" spans="1:3" x14ac:dyDescent="0.3">
      <c r="A773" s="3">
        <v>68241</v>
      </c>
      <c r="B773" s="3">
        <v>68270</v>
      </c>
      <c r="C773" s="1">
        <v>3.1703300401564549E-2</v>
      </c>
    </row>
    <row r="774" spans="1:3" x14ac:dyDescent="0.3">
      <c r="A774" s="3">
        <v>68270</v>
      </c>
      <c r="B774" s="3">
        <v>68302</v>
      </c>
      <c r="C774" s="1">
        <v>3.1687046815005893E-2</v>
      </c>
    </row>
    <row r="775" spans="1:3" x14ac:dyDescent="0.3">
      <c r="A775" s="3">
        <v>68302</v>
      </c>
      <c r="B775" s="3">
        <v>68333</v>
      </c>
      <c r="C775" s="1">
        <v>3.167079348450863E-2</v>
      </c>
    </row>
    <row r="776" spans="1:3" x14ac:dyDescent="0.3">
      <c r="A776" s="3">
        <v>68333</v>
      </c>
      <c r="B776" s="3">
        <v>68361</v>
      </c>
      <c r="C776" s="1">
        <v>3.1654540410068099E-2</v>
      </c>
    </row>
    <row r="777" spans="1:3" x14ac:dyDescent="0.3">
      <c r="A777" s="3">
        <v>68361</v>
      </c>
      <c r="B777" s="3">
        <v>68392</v>
      </c>
      <c r="C777" s="1">
        <v>3.1638287591680747E-2</v>
      </c>
    </row>
    <row r="778" spans="1:3" x14ac:dyDescent="0.3">
      <c r="A778" s="3">
        <v>68392</v>
      </c>
      <c r="B778" s="3">
        <v>68422</v>
      </c>
      <c r="C778" s="1">
        <v>3.1622035029342577E-2</v>
      </c>
    </row>
    <row r="779" spans="1:3" x14ac:dyDescent="0.3">
      <c r="A779" s="3">
        <v>68422</v>
      </c>
      <c r="B779" s="3">
        <v>68452</v>
      </c>
      <c r="C779" s="1">
        <v>3.1605782723049147E-2</v>
      </c>
    </row>
    <row r="780" spans="1:3" x14ac:dyDescent="0.3">
      <c r="A780" s="3">
        <v>68452</v>
      </c>
      <c r="B780" s="3">
        <v>68483</v>
      </c>
      <c r="C780" s="1">
        <v>3.1589530672796684E-2</v>
      </c>
    </row>
    <row r="781" spans="1:3" x14ac:dyDescent="0.3">
      <c r="A781" s="3">
        <v>68483</v>
      </c>
      <c r="B781" s="3">
        <v>68514</v>
      </c>
      <c r="C781" s="1">
        <v>3.1573278878580968E-2</v>
      </c>
    </row>
    <row r="782" spans="1:3" x14ac:dyDescent="0.3">
      <c r="A782" s="3">
        <v>68514</v>
      </c>
      <c r="B782" s="3">
        <v>68543</v>
      </c>
      <c r="C782" s="1">
        <v>3.1557027340398225E-2</v>
      </c>
    </row>
    <row r="783" spans="1:3" x14ac:dyDescent="0.3">
      <c r="A783" s="3">
        <v>68543</v>
      </c>
      <c r="B783" s="3">
        <v>68575</v>
      </c>
      <c r="C783" s="1">
        <v>3.1540776058244457E-2</v>
      </c>
    </row>
    <row r="784" spans="1:3" x14ac:dyDescent="0.3">
      <c r="A784" s="3">
        <v>68575</v>
      </c>
      <c r="B784" s="3">
        <v>68606</v>
      </c>
      <c r="C784" s="1">
        <v>3.1524525032115225E-2</v>
      </c>
    </row>
    <row r="785" spans="1:3" x14ac:dyDescent="0.3">
      <c r="A785" s="3">
        <v>68606</v>
      </c>
      <c r="B785" s="3">
        <v>68634</v>
      </c>
      <c r="C785" s="1">
        <v>3.1508274262006974E-2</v>
      </c>
    </row>
    <row r="786" spans="1:3" x14ac:dyDescent="0.3">
      <c r="A786" s="3">
        <v>68634</v>
      </c>
      <c r="B786" s="3">
        <v>68667</v>
      </c>
      <c r="C786" s="1">
        <v>3.1492023747915265E-2</v>
      </c>
    </row>
    <row r="787" spans="1:3" x14ac:dyDescent="0.3">
      <c r="A787" s="3">
        <v>68667</v>
      </c>
      <c r="B787" s="3">
        <v>68697</v>
      </c>
      <c r="C787" s="1">
        <v>3.1475773489836323E-2</v>
      </c>
    </row>
    <row r="788" spans="1:3" x14ac:dyDescent="0.3">
      <c r="A788" s="3">
        <v>68697</v>
      </c>
      <c r="B788" s="3">
        <v>68725</v>
      </c>
      <c r="C788" s="1">
        <v>3.145952348776615E-2</v>
      </c>
    </row>
    <row r="789" spans="1:3" x14ac:dyDescent="0.3">
      <c r="A789" s="3">
        <v>68725</v>
      </c>
      <c r="B789" s="3">
        <v>68758</v>
      </c>
      <c r="C789" s="1">
        <v>3.1443273741700528E-2</v>
      </c>
    </row>
    <row r="790" spans="1:3" x14ac:dyDescent="0.3">
      <c r="A790" s="3">
        <v>68758</v>
      </c>
      <c r="B790" s="3">
        <v>68788</v>
      </c>
      <c r="C790" s="1">
        <v>3.142702425163546E-2</v>
      </c>
    </row>
    <row r="791" spans="1:3" x14ac:dyDescent="0.3">
      <c r="A791" s="3">
        <v>68788</v>
      </c>
      <c r="B791" s="3">
        <v>68819</v>
      </c>
      <c r="C791" s="1">
        <v>3.141077501756695E-2</v>
      </c>
    </row>
    <row r="792" spans="1:3" x14ac:dyDescent="0.3">
      <c r="A792" s="3">
        <v>68819</v>
      </c>
      <c r="B792" s="3">
        <v>68849</v>
      </c>
      <c r="C792" s="1">
        <v>3.1394526039491E-2</v>
      </c>
    </row>
    <row r="793" spans="1:3" x14ac:dyDescent="0.3">
      <c r="A793" s="3">
        <v>68849</v>
      </c>
      <c r="B793" s="3">
        <v>68879</v>
      </c>
      <c r="C793" s="1">
        <v>3.1378277317403391E-2</v>
      </c>
    </row>
    <row r="794" spans="1:3" x14ac:dyDescent="0.3">
      <c r="A794" s="3">
        <v>68879</v>
      </c>
      <c r="B794" s="3">
        <v>68911</v>
      </c>
      <c r="C794" s="1">
        <v>3.136202885130035E-2</v>
      </c>
    </row>
    <row r="795" spans="1:3" x14ac:dyDescent="0.3">
      <c r="A795" s="3">
        <v>68911</v>
      </c>
      <c r="B795" s="3">
        <v>68941</v>
      </c>
      <c r="C795" s="1">
        <v>3.1345780641177878E-2</v>
      </c>
    </row>
    <row r="796" spans="1:3" x14ac:dyDescent="0.3">
      <c r="A796" s="3">
        <v>68941</v>
      </c>
      <c r="B796" s="3">
        <v>68970</v>
      </c>
      <c r="C796" s="1">
        <v>3.1329532687031536E-2</v>
      </c>
    </row>
    <row r="797" spans="1:3" x14ac:dyDescent="0.3">
      <c r="A797" s="3">
        <v>68970</v>
      </c>
      <c r="B797" s="3">
        <v>69002</v>
      </c>
      <c r="C797" s="1">
        <v>3.131328498885777E-2</v>
      </c>
    </row>
    <row r="798" spans="1:3" x14ac:dyDescent="0.3">
      <c r="A798" s="3">
        <v>69002</v>
      </c>
      <c r="B798" s="3">
        <v>69033</v>
      </c>
      <c r="C798" s="1">
        <v>3.129703754665214E-2</v>
      </c>
    </row>
    <row r="799" spans="1:3" x14ac:dyDescent="0.3">
      <c r="A799" s="3">
        <v>69033</v>
      </c>
      <c r="B799" s="3">
        <v>69064</v>
      </c>
      <c r="C799" s="1">
        <v>3.1280790360411093E-2</v>
      </c>
    </row>
    <row r="800" spans="1:3" x14ac:dyDescent="0.3">
      <c r="A800" s="3">
        <v>69064</v>
      </c>
      <c r="B800" s="3">
        <v>69092</v>
      </c>
      <c r="C800" s="1">
        <v>3.1264543430129965E-2</v>
      </c>
    </row>
    <row r="801" spans="1:3" x14ac:dyDescent="0.3">
      <c r="A801" s="3">
        <v>69092</v>
      </c>
      <c r="B801" s="3">
        <v>69123</v>
      </c>
      <c r="C801" s="1">
        <v>3.1248296755805205E-2</v>
      </c>
    </row>
    <row r="802" spans="1:3" x14ac:dyDescent="0.3">
      <c r="A802" s="3">
        <v>69123</v>
      </c>
      <c r="B802" s="3">
        <v>69152</v>
      </c>
      <c r="C802" s="1">
        <v>3.1232050337432815E-2</v>
      </c>
    </row>
    <row r="803" spans="1:3" x14ac:dyDescent="0.3">
      <c r="A803" s="3">
        <v>69152</v>
      </c>
      <c r="B803" s="3">
        <v>69184</v>
      </c>
      <c r="C803" s="1">
        <v>3.1215804175008355E-2</v>
      </c>
    </row>
    <row r="804" spans="1:3" x14ac:dyDescent="0.3">
      <c r="A804" s="3">
        <v>69184</v>
      </c>
      <c r="B804" s="3">
        <v>69214</v>
      </c>
      <c r="C804" s="1">
        <v>3.1199558268528049E-2</v>
      </c>
    </row>
    <row r="805" spans="1:3" x14ac:dyDescent="0.3">
      <c r="A805" s="3">
        <v>69214</v>
      </c>
      <c r="B805" s="3">
        <v>69243</v>
      </c>
      <c r="C805" s="1">
        <v>3.1183312617987902E-2</v>
      </c>
    </row>
    <row r="806" spans="1:3" x14ac:dyDescent="0.3">
      <c r="A806" s="3">
        <v>69243</v>
      </c>
      <c r="B806" s="3">
        <v>69276</v>
      </c>
      <c r="C806" s="1">
        <v>3.1167067223383915E-2</v>
      </c>
    </row>
    <row r="807" spans="1:3" x14ac:dyDescent="0.3">
      <c r="A807" s="3">
        <v>69276</v>
      </c>
      <c r="B807" s="3">
        <v>69306</v>
      </c>
      <c r="C807" s="1">
        <v>3.1150822084711871E-2</v>
      </c>
    </row>
    <row r="808" spans="1:3" x14ac:dyDescent="0.3">
      <c r="A808" s="3">
        <v>69306</v>
      </c>
      <c r="B808" s="3">
        <v>69337</v>
      </c>
      <c r="C808" s="1">
        <v>3.1134577201967772E-2</v>
      </c>
    </row>
    <row r="809" spans="1:3" x14ac:dyDescent="0.3">
      <c r="A809" s="3">
        <v>69337</v>
      </c>
      <c r="B809" s="3">
        <v>69367</v>
      </c>
      <c r="C809" s="1">
        <v>3.1118332575147845E-2</v>
      </c>
    </row>
    <row r="810" spans="1:3" x14ac:dyDescent="0.3">
      <c r="A810" s="3">
        <v>69367</v>
      </c>
      <c r="B810" s="3">
        <v>69397</v>
      </c>
      <c r="C810" s="1">
        <v>3.1102088204247647E-2</v>
      </c>
    </row>
    <row r="811" spans="1:3" x14ac:dyDescent="0.3">
      <c r="A811" s="3">
        <v>69397</v>
      </c>
      <c r="B811" s="3">
        <v>69429</v>
      </c>
      <c r="C811" s="1">
        <v>3.1085844089263404E-2</v>
      </c>
    </row>
    <row r="812" spans="1:3" x14ac:dyDescent="0.3">
      <c r="A812" s="3">
        <v>69429</v>
      </c>
      <c r="B812" s="3">
        <v>69457</v>
      </c>
      <c r="C812" s="1">
        <v>3.1069600230191119E-2</v>
      </c>
    </row>
    <row r="813" spans="1:3" x14ac:dyDescent="0.3">
      <c r="A813" s="3">
        <v>69457</v>
      </c>
      <c r="B813" s="3">
        <v>69488</v>
      </c>
      <c r="C813" s="1">
        <v>3.1053356627026796E-2</v>
      </c>
    </row>
    <row r="814" spans="1:3" x14ac:dyDescent="0.3">
      <c r="A814" s="3">
        <v>69488</v>
      </c>
      <c r="B814" s="3">
        <v>69516</v>
      </c>
      <c r="C814" s="1">
        <v>3.1037113279765993E-2</v>
      </c>
    </row>
    <row r="815" spans="1:3" x14ac:dyDescent="0.3">
      <c r="A815" s="3">
        <v>69516</v>
      </c>
      <c r="B815" s="3">
        <v>69549</v>
      </c>
      <c r="C815" s="1">
        <v>3.1020870188405159E-2</v>
      </c>
    </row>
    <row r="816" spans="1:3" x14ac:dyDescent="0.3">
      <c r="A816" s="3">
        <v>69549</v>
      </c>
      <c r="B816" s="3">
        <v>69579</v>
      </c>
      <c r="C816" s="1">
        <v>3.1004627352940073E-2</v>
      </c>
    </row>
    <row r="817" spans="1:3" x14ac:dyDescent="0.3">
      <c r="A817" s="3">
        <v>69579</v>
      </c>
      <c r="B817" s="3">
        <v>69610</v>
      </c>
      <c r="C817" s="1">
        <v>3.0988384773366517E-2</v>
      </c>
    </row>
    <row r="818" spans="1:3" x14ac:dyDescent="0.3">
      <c r="A818" s="3">
        <v>69610</v>
      </c>
      <c r="B818" s="3">
        <v>69641</v>
      </c>
      <c r="C818" s="1">
        <v>3.0972142449680939E-2</v>
      </c>
    </row>
    <row r="819" spans="1:3" x14ac:dyDescent="0.3">
      <c r="A819" s="3">
        <v>69641</v>
      </c>
      <c r="B819" s="3">
        <v>69670</v>
      </c>
      <c r="C819" s="1">
        <v>3.0955900381878898E-2</v>
      </c>
    </row>
    <row r="820" spans="1:3" x14ac:dyDescent="0.3">
      <c r="A820" s="3">
        <v>69670</v>
      </c>
      <c r="B820" s="3">
        <v>69702</v>
      </c>
      <c r="C820" s="1">
        <v>3.0939658569956396E-2</v>
      </c>
    </row>
    <row r="821" spans="1:3" x14ac:dyDescent="0.3">
      <c r="A821" s="3">
        <v>69702</v>
      </c>
      <c r="B821" s="3">
        <v>69732</v>
      </c>
      <c r="C821" s="1">
        <v>3.0923417013909438E-2</v>
      </c>
    </row>
    <row r="822" spans="1:3" x14ac:dyDescent="0.3">
      <c r="A822" s="3">
        <v>69732</v>
      </c>
      <c r="B822" s="3">
        <v>69761</v>
      </c>
      <c r="C822" s="1">
        <v>3.0907175713734247E-2</v>
      </c>
    </row>
    <row r="823" spans="1:3" x14ac:dyDescent="0.3">
      <c r="A823" s="3">
        <v>69761</v>
      </c>
      <c r="B823" s="3">
        <v>69794</v>
      </c>
      <c r="C823" s="1">
        <v>3.0890934669426606E-2</v>
      </c>
    </row>
    <row r="824" spans="1:3" x14ac:dyDescent="0.3">
      <c r="A824" s="3">
        <v>69794</v>
      </c>
      <c r="B824" s="3">
        <v>69822</v>
      </c>
      <c r="C824" s="1">
        <v>3.0874693880982296E-2</v>
      </c>
    </row>
    <row r="825" spans="1:3" x14ac:dyDescent="0.3">
      <c r="A825" s="3">
        <v>69822</v>
      </c>
      <c r="B825" s="3">
        <v>69852</v>
      </c>
      <c r="C825" s="1">
        <v>3.0858453348397541E-2</v>
      </c>
    </row>
    <row r="826" spans="1:3" x14ac:dyDescent="0.3">
      <c r="A826" s="3">
        <v>69852</v>
      </c>
      <c r="B826" s="3">
        <v>69883</v>
      </c>
      <c r="C826" s="1">
        <v>3.0842213071668123E-2</v>
      </c>
    </row>
    <row r="827" spans="1:3" x14ac:dyDescent="0.3">
      <c r="A827" s="3">
        <v>69883</v>
      </c>
      <c r="B827" s="3">
        <v>69914</v>
      </c>
      <c r="C827" s="1">
        <v>3.0825973050790267E-2</v>
      </c>
    </row>
    <row r="828" spans="1:3" x14ac:dyDescent="0.3">
      <c r="A828" s="3">
        <v>69914</v>
      </c>
      <c r="B828" s="3">
        <v>69943</v>
      </c>
      <c r="C828" s="1">
        <v>3.0809733285759755E-2</v>
      </c>
    </row>
    <row r="829" spans="1:3" x14ac:dyDescent="0.3">
      <c r="A829" s="3">
        <v>69943</v>
      </c>
      <c r="B829" s="3">
        <v>69975</v>
      </c>
      <c r="C829" s="1">
        <v>3.0793493776572589E-2</v>
      </c>
    </row>
    <row r="830" spans="1:3" x14ac:dyDescent="0.3">
      <c r="A830" s="3">
        <v>69975</v>
      </c>
      <c r="B830" s="3">
        <v>70006</v>
      </c>
      <c r="C830" s="1">
        <v>3.0777254523224551E-2</v>
      </c>
    </row>
    <row r="831" spans="1:3" x14ac:dyDescent="0.3">
      <c r="A831" s="3">
        <v>70006</v>
      </c>
      <c r="B831" s="3">
        <v>70034</v>
      </c>
      <c r="C831" s="1">
        <v>3.0761015525712088E-2</v>
      </c>
    </row>
    <row r="832" spans="1:3" x14ac:dyDescent="0.3">
      <c r="A832" s="3">
        <v>70034</v>
      </c>
      <c r="B832" s="3">
        <v>70067</v>
      </c>
      <c r="C832" s="1">
        <v>3.0744776784030758E-2</v>
      </c>
    </row>
    <row r="833" spans="1:3" x14ac:dyDescent="0.3">
      <c r="A833" s="3">
        <v>70067</v>
      </c>
      <c r="B833" s="3">
        <v>70097</v>
      </c>
      <c r="C833" s="1">
        <v>3.0728538298176566E-2</v>
      </c>
    </row>
    <row r="834" spans="1:3" x14ac:dyDescent="0.3">
      <c r="A834" s="3">
        <v>70097</v>
      </c>
      <c r="B834" s="3">
        <v>70128</v>
      </c>
      <c r="C834" s="1">
        <v>3.0712300068145737E-2</v>
      </c>
    </row>
    <row r="835" spans="1:3" x14ac:dyDescent="0.3">
      <c r="A835" s="3">
        <v>70128</v>
      </c>
      <c r="B835" s="3">
        <v>70159</v>
      </c>
      <c r="C835" s="1">
        <v>3.0696062093934051E-2</v>
      </c>
    </row>
    <row r="836" spans="1:3" x14ac:dyDescent="0.3">
      <c r="A836" s="3">
        <v>70159</v>
      </c>
      <c r="B836" s="3">
        <v>70188</v>
      </c>
      <c r="C836" s="1">
        <v>3.067982437553729E-2</v>
      </c>
    </row>
    <row r="837" spans="1:3" x14ac:dyDescent="0.3">
      <c r="A837" s="3">
        <v>70188</v>
      </c>
      <c r="B837" s="3">
        <v>70219</v>
      </c>
      <c r="C837" s="1">
        <v>3.0663586912951901E-2</v>
      </c>
    </row>
    <row r="838" spans="1:3" x14ac:dyDescent="0.3">
      <c r="A838" s="3">
        <v>70219</v>
      </c>
      <c r="B838" s="3">
        <v>70249</v>
      </c>
      <c r="C838" s="1">
        <v>3.0647349706173443E-2</v>
      </c>
    </row>
    <row r="839" spans="1:3" x14ac:dyDescent="0.3">
      <c r="A839" s="3">
        <v>70249</v>
      </c>
      <c r="B839" s="3">
        <v>70279</v>
      </c>
      <c r="C839" s="1">
        <v>3.063111275519792E-2</v>
      </c>
    </row>
    <row r="840" spans="1:3" x14ac:dyDescent="0.3">
      <c r="A840" s="3">
        <v>70279</v>
      </c>
      <c r="B840" s="3">
        <v>70310</v>
      </c>
      <c r="C840" s="1">
        <v>3.0614876060021556E-2</v>
      </c>
    </row>
    <row r="841" spans="1:3" x14ac:dyDescent="0.3">
      <c r="A841" s="3">
        <v>70310</v>
      </c>
      <c r="B841" s="3">
        <v>70341</v>
      </c>
      <c r="C841" s="1">
        <v>3.0598639620640355E-2</v>
      </c>
    </row>
    <row r="842" spans="1:3" x14ac:dyDescent="0.3">
      <c r="A842" s="3">
        <v>70341</v>
      </c>
      <c r="B842" s="3">
        <v>70370</v>
      </c>
      <c r="C842" s="1">
        <v>3.0582403437049877E-2</v>
      </c>
    </row>
    <row r="843" spans="1:3" x14ac:dyDescent="0.3">
      <c r="A843" s="3">
        <v>70370</v>
      </c>
      <c r="B843" s="3">
        <v>70402</v>
      </c>
      <c r="C843" s="1">
        <v>3.0566167509246345E-2</v>
      </c>
    </row>
    <row r="844" spans="1:3" x14ac:dyDescent="0.3">
      <c r="A844" s="3">
        <v>70402</v>
      </c>
      <c r="B844" s="3">
        <v>70433</v>
      </c>
      <c r="C844" s="1">
        <v>3.0549931837225763E-2</v>
      </c>
    </row>
    <row r="845" spans="1:3" x14ac:dyDescent="0.3">
      <c r="A845" s="3">
        <v>70433</v>
      </c>
      <c r="B845" s="3">
        <v>70461</v>
      </c>
      <c r="C845" s="1">
        <v>3.0533696420983913E-2</v>
      </c>
    </row>
    <row r="846" spans="1:3" x14ac:dyDescent="0.3">
      <c r="A846" s="3">
        <v>70461</v>
      </c>
      <c r="B846" s="3">
        <v>70494</v>
      </c>
      <c r="C846" s="1">
        <v>3.051746126051702E-2</v>
      </c>
    </row>
    <row r="847" spans="1:3" x14ac:dyDescent="0.3">
      <c r="A847" s="3">
        <v>70494</v>
      </c>
      <c r="B847" s="3">
        <v>70524</v>
      </c>
      <c r="C847" s="1">
        <v>3.0501226355820865E-2</v>
      </c>
    </row>
    <row r="848" spans="1:3" x14ac:dyDescent="0.3">
      <c r="A848" s="3">
        <v>70524</v>
      </c>
      <c r="B848" s="3">
        <v>70552</v>
      </c>
      <c r="C848" s="1">
        <v>3.0484991706891673E-2</v>
      </c>
    </row>
    <row r="849" spans="1:3" x14ac:dyDescent="0.3">
      <c r="A849" s="3">
        <v>70552</v>
      </c>
      <c r="B849" s="3">
        <v>70584</v>
      </c>
      <c r="C849" s="1">
        <v>3.0468757313725003E-2</v>
      </c>
    </row>
    <row r="850" spans="1:3" x14ac:dyDescent="0.3">
      <c r="A850" s="3">
        <v>70584</v>
      </c>
      <c r="B850" s="3">
        <v>70614</v>
      </c>
      <c r="C850" s="1">
        <v>3.0452523176317303E-2</v>
      </c>
    </row>
    <row r="851" spans="1:3" x14ac:dyDescent="0.3">
      <c r="A851" s="3">
        <v>70614</v>
      </c>
      <c r="B851" s="3">
        <v>70643</v>
      </c>
      <c r="C851" s="1">
        <v>3.0436289294664132E-2</v>
      </c>
    </row>
    <row r="852" spans="1:3" x14ac:dyDescent="0.3">
      <c r="A852" s="3">
        <v>70643</v>
      </c>
      <c r="B852" s="3">
        <v>70675</v>
      </c>
      <c r="C852" s="1">
        <v>3.0420055668761492E-2</v>
      </c>
    </row>
    <row r="853" spans="1:3" x14ac:dyDescent="0.3">
      <c r="A853" s="3">
        <v>70675</v>
      </c>
      <c r="B853" s="3">
        <v>70706</v>
      </c>
      <c r="C853" s="1">
        <v>3.0403822298605609E-2</v>
      </c>
    </row>
    <row r="854" spans="1:3" x14ac:dyDescent="0.3">
      <c r="A854" s="3">
        <v>70706</v>
      </c>
      <c r="B854" s="3">
        <v>70737</v>
      </c>
      <c r="C854" s="1">
        <v>3.0387589184192487E-2</v>
      </c>
    </row>
    <row r="855" spans="1:3" x14ac:dyDescent="0.3">
      <c r="A855" s="3">
        <v>70737</v>
      </c>
      <c r="B855" s="3">
        <v>70767</v>
      </c>
      <c r="C855" s="1">
        <v>3.0371356325517684E-2</v>
      </c>
    </row>
    <row r="856" spans="1:3" x14ac:dyDescent="0.3">
      <c r="A856" s="3">
        <v>70767</v>
      </c>
      <c r="B856" s="3">
        <v>70797</v>
      </c>
      <c r="C856" s="1">
        <v>3.0355123722577648E-2</v>
      </c>
    </row>
    <row r="857" spans="1:3" x14ac:dyDescent="0.3">
      <c r="A857" s="3">
        <v>70797</v>
      </c>
      <c r="B857" s="3">
        <v>70828</v>
      </c>
      <c r="C857" s="1">
        <v>3.0338891375367938E-2</v>
      </c>
    </row>
    <row r="858" spans="1:3" x14ac:dyDescent="0.3">
      <c r="A858" s="3">
        <v>70828</v>
      </c>
      <c r="B858" s="3">
        <v>70859</v>
      </c>
      <c r="C858" s="1">
        <v>3.0322659283884779E-2</v>
      </c>
    </row>
    <row r="859" spans="1:3" x14ac:dyDescent="0.3">
      <c r="A859" s="3">
        <v>70859</v>
      </c>
      <c r="B859" s="3">
        <v>70888</v>
      </c>
      <c r="C859" s="1">
        <v>3.0306427448124174E-2</v>
      </c>
    </row>
    <row r="860" spans="1:3" x14ac:dyDescent="0.3">
      <c r="A860" s="3">
        <v>70888</v>
      </c>
      <c r="B860" s="3">
        <v>70916</v>
      </c>
      <c r="C860" s="1">
        <v>3.0290195868081904E-2</v>
      </c>
    </row>
    <row r="861" spans="1:3" x14ac:dyDescent="0.3">
      <c r="A861" s="3">
        <v>70916</v>
      </c>
      <c r="B861" s="3">
        <v>70949</v>
      </c>
      <c r="C861" s="1">
        <v>3.0273964543753973E-2</v>
      </c>
    </row>
    <row r="862" spans="1:3" x14ac:dyDescent="0.3">
      <c r="A862" s="3">
        <v>70949</v>
      </c>
      <c r="B862" s="3">
        <v>70979</v>
      </c>
      <c r="C862" s="1">
        <v>3.0257733475136384E-2</v>
      </c>
    </row>
    <row r="863" spans="1:3" x14ac:dyDescent="0.3">
      <c r="A863" s="3">
        <v>70979</v>
      </c>
      <c r="B863" s="3">
        <v>71010</v>
      </c>
      <c r="C863" s="1">
        <v>3.0241502662225361E-2</v>
      </c>
    </row>
    <row r="864" spans="1:3" x14ac:dyDescent="0.3">
      <c r="A864" s="3">
        <v>71010</v>
      </c>
      <c r="B864" s="3">
        <v>71040</v>
      </c>
      <c r="C864" s="1">
        <v>3.0225272105016465E-2</v>
      </c>
    </row>
    <row r="865" spans="1:3" x14ac:dyDescent="0.3">
      <c r="A865" s="3">
        <v>71040</v>
      </c>
      <c r="B865" s="3">
        <v>71070</v>
      </c>
      <c r="C865" s="1">
        <v>3.020904180350592E-2</v>
      </c>
    </row>
    <row r="866" spans="1:3" x14ac:dyDescent="0.3">
      <c r="A866" s="3">
        <v>71070</v>
      </c>
      <c r="B866" s="3">
        <v>71102</v>
      </c>
      <c r="C866" s="1">
        <v>3.019281175768973E-2</v>
      </c>
    </row>
    <row r="867" spans="1:3" x14ac:dyDescent="0.3">
      <c r="A867" s="3">
        <v>71102</v>
      </c>
      <c r="B867" s="3">
        <v>71132</v>
      </c>
      <c r="C867" s="1">
        <v>3.0176581967563676E-2</v>
      </c>
    </row>
    <row r="868" spans="1:3" x14ac:dyDescent="0.3">
      <c r="A868" s="3">
        <v>71132</v>
      </c>
      <c r="B868" s="3">
        <v>71161</v>
      </c>
      <c r="C868" s="1">
        <v>3.016035243312376E-2</v>
      </c>
    </row>
    <row r="869" spans="1:3" x14ac:dyDescent="0.3">
      <c r="A869" s="3">
        <v>71161</v>
      </c>
      <c r="B869" s="3">
        <v>71193</v>
      </c>
      <c r="C869" s="1">
        <v>3.0144123154365987E-2</v>
      </c>
    </row>
    <row r="870" spans="1:3" x14ac:dyDescent="0.3">
      <c r="A870" s="3">
        <v>71193</v>
      </c>
      <c r="B870" s="3">
        <v>71224</v>
      </c>
      <c r="C870" s="1">
        <v>3.0127894131286581E-2</v>
      </c>
    </row>
    <row r="871" spans="1:3" x14ac:dyDescent="0.3">
      <c r="A871" s="3">
        <v>71224</v>
      </c>
      <c r="B871" s="3">
        <v>71255</v>
      </c>
      <c r="C871" s="1">
        <v>3.0111665363881102E-2</v>
      </c>
    </row>
    <row r="872" spans="1:3" x14ac:dyDescent="0.3">
      <c r="A872" s="3">
        <v>71255</v>
      </c>
      <c r="B872" s="3">
        <v>71283</v>
      </c>
      <c r="C872" s="1">
        <v>3.0095436852145774E-2</v>
      </c>
    </row>
    <row r="873" spans="1:3" x14ac:dyDescent="0.3">
      <c r="A873" s="3">
        <v>71283</v>
      </c>
      <c r="B873" s="3">
        <v>71314</v>
      </c>
      <c r="C873" s="1">
        <v>3.0079208596076601E-2</v>
      </c>
    </row>
    <row r="874" spans="1:3" x14ac:dyDescent="0.3">
      <c r="A874" s="3">
        <v>71314</v>
      </c>
      <c r="B874" s="3">
        <v>71343</v>
      </c>
      <c r="C874" s="1">
        <v>3.0062980595669364E-2</v>
      </c>
    </row>
    <row r="875" spans="1:3" x14ac:dyDescent="0.3">
      <c r="A875" s="3">
        <v>71343</v>
      </c>
      <c r="B875" s="3">
        <v>71375</v>
      </c>
      <c r="C875" s="1">
        <v>3.0046752850920067E-2</v>
      </c>
    </row>
    <row r="876" spans="1:3" x14ac:dyDescent="0.3">
      <c r="A876" s="3">
        <v>71375</v>
      </c>
      <c r="B876" s="3">
        <v>71405</v>
      </c>
      <c r="C876" s="1">
        <v>3.0030525361824933E-2</v>
      </c>
    </row>
    <row r="877" spans="1:3" x14ac:dyDescent="0.3">
      <c r="A877" s="3">
        <v>71405</v>
      </c>
      <c r="B877" s="3">
        <v>71434</v>
      </c>
      <c r="C877" s="1">
        <v>3.0014298128379524E-2</v>
      </c>
    </row>
    <row r="878" spans="1:3" x14ac:dyDescent="0.3">
      <c r="A878" s="3">
        <v>71434</v>
      </c>
      <c r="B878" s="3">
        <v>71467</v>
      </c>
      <c r="C878" s="1">
        <v>2.9998071150580286E-2</v>
      </c>
    </row>
    <row r="879" spans="1:3" x14ac:dyDescent="0.3">
      <c r="A879" s="3">
        <v>71467</v>
      </c>
      <c r="B879" s="3">
        <v>71497</v>
      </c>
      <c r="C879" s="1">
        <v>2.9981844428422777E-2</v>
      </c>
    </row>
    <row r="880" spans="1:3" x14ac:dyDescent="0.3">
      <c r="A880" s="3">
        <v>71497</v>
      </c>
      <c r="B880" s="3">
        <v>71528</v>
      </c>
      <c r="C880" s="1">
        <v>2.9965617961903224E-2</v>
      </c>
    </row>
    <row r="881" spans="1:3" x14ac:dyDescent="0.3">
      <c r="A881" s="3">
        <v>71528</v>
      </c>
      <c r="B881" s="3">
        <v>71558</v>
      </c>
      <c r="C881" s="1">
        <v>2.9949391751017407E-2</v>
      </c>
    </row>
    <row r="882" spans="1:3" x14ac:dyDescent="0.3">
      <c r="A882" s="3">
        <v>71558</v>
      </c>
      <c r="B882" s="3">
        <v>71588</v>
      </c>
      <c r="C882" s="1">
        <v>2.993316579576133E-2</v>
      </c>
    </row>
    <row r="883" spans="1:3" x14ac:dyDescent="0.3">
      <c r="A883" s="3">
        <v>71588</v>
      </c>
      <c r="B883" s="3">
        <v>71620</v>
      </c>
      <c r="C883" s="1">
        <v>2.9916940096131217E-2</v>
      </c>
    </row>
    <row r="884" spans="1:3" x14ac:dyDescent="0.3">
      <c r="A884" s="3">
        <v>71620</v>
      </c>
      <c r="B884" s="3">
        <v>71649</v>
      </c>
      <c r="C884" s="1">
        <v>2.9900714652122851E-2</v>
      </c>
    </row>
    <row r="885" spans="1:3" x14ac:dyDescent="0.3">
      <c r="A885" s="3">
        <v>71649</v>
      </c>
      <c r="B885" s="3">
        <v>71679</v>
      </c>
      <c r="C885" s="1">
        <v>2.9884489463732233E-2</v>
      </c>
    </row>
    <row r="886" spans="1:3" x14ac:dyDescent="0.3">
      <c r="A886" s="3">
        <v>71679</v>
      </c>
      <c r="B886" s="3">
        <v>71710</v>
      </c>
      <c r="C886" s="1">
        <v>2.9868264530955368E-2</v>
      </c>
    </row>
    <row r="887" spans="1:3" x14ac:dyDescent="0.3">
      <c r="A887" s="3">
        <v>71710</v>
      </c>
      <c r="B887" s="3">
        <v>71741</v>
      </c>
      <c r="C887" s="1">
        <v>2.9852039853788037E-2</v>
      </c>
    </row>
    <row r="888" spans="1:3" x14ac:dyDescent="0.3">
      <c r="A888" s="3">
        <v>71741</v>
      </c>
      <c r="B888" s="3">
        <v>71770</v>
      </c>
      <c r="C888" s="1">
        <v>2.9835815432226465E-2</v>
      </c>
    </row>
    <row r="889" spans="1:3" x14ac:dyDescent="0.3">
      <c r="A889" s="3">
        <v>71770</v>
      </c>
      <c r="B889" s="3">
        <v>71802</v>
      </c>
      <c r="C889" s="1">
        <v>2.9819591266266432E-2</v>
      </c>
    </row>
    <row r="890" spans="1:3" x14ac:dyDescent="0.3">
      <c r="A890" s="3">
        <v>71802</v>
      </c>
      <c r="B890" s="3">
        <v>71833</v>
      </c>
      <c r="C890" s="1">
        <v>2.9803367355903942E-2</v>
      </c>
    </row>
    <row r="891" spans="1:3" x14ac:dyDescent="0.3">
      <c r="A891" s="3">
        <v>71833</v>
      </c>
      <c r="B891" s="3">
        <v>71861</v>
      </c>
      <c r="C891" s="1">
        <v>2.9787143701135221E-2</v>
      </c>
    </row>
    <row r="892" spans="1:3" x14ac:dyDescent="0.3">
      <c r="A892" s="3">
        <v>71861</v>
      </c>
      <c r="B892" s="3">
        <v>71894</v>
      </c>
      <c r="C892" s="1">
        <v>2.9770920301955828E-2</v>
      </c>
    </row>
    <row r="893" spans="1:3" x14ac:dyDescent="0.3">
      <c r="A893" s="3">
        <v>71894</v>
      </c>
      <c r="B893" s="3">
        <v>71924</v>
      </c>
      <c r="C893" s="1">
        <v>2.9754697158361987E-2</v>
      </c>
    </row>
    <row r="894" spans="1:3" x14ac:dyDescent="0.3">
      <c r="A894" s="3">
        <v>71924</v>
      </c>
      <c r="B894" s="3">
        <v>71955</v>
      </c>
      <c r="C894" s="1">
        <v>2.9738474270349702E-2</v>
      </c>
    </row>
    <row r="895" spans="1:3" x14ac:dyDescent="0.3">
      <c r="A895" s="3">
        <v>71955</v>
      </c>
      <c r="B895" s="3">
        <v>71986</v>
      </c>
      <c r="C895" s="1">
        <v>2.9722251637914976E-2</v>
      </c>
    </row>
    <row r="896" spans="1:3" x14ac:dyDescent="0.3">
      <c r="A896" s="3">
        <v>71986</v>
      </c>
      <c r="B896" s="3">
        <v>72014</v>
      </c>
      <c r="C896" s="1">
        <v>2.970602926105359E-2</v>
      </c>
    </row>
    <row r="897" spans="1:3" x14ac:dyDescent="0.3">
      <c r="A897" s="3">
        <v>72014</v>
      </c>
      <c r="B897" s="3">
        <v>72043</v>
      </c>
      <c r="C897" s="1">
        <v>2.9689807139761548E-2</v>
      </c>
    </row>
    <row r="898" spans="1:3" x14ac:dyDescent="0.3">
      <c r="A898" s="3">
        <v>72043</v>
      </c>
      <c r="B898" s="3">
        <v>72075</v>
      </c>
      <c r="C898" s="1">
        <v>2.9673585274035075E-2</v>
      </c>
    </row>
    <row r="899" spans="1:3" x14ac:dyDescent="0.3">
      <c r="A899" s="3">
        <v>72075</v>
      </c>
      <c r="B899" s="3">
        <v>72106</v>
      </c>
      <c r="C899" s="1">
        <v>2.9657363663869951E-2</v>
      </c>
    </row>
    <row r="900" spans="1:3" x14ac:dyDescent="0.3">
      <c r="A900" s="3">
        <v>72106</v>
      </c>
      <c r="B900" s="3">
        <v>72134</v>
      </c>
      <c r="C900" s="1">
        <v>2.9641142309261959E-2</v>
      </c>
    </row>
    <row r="901" spans="1:3" x14ac:dyDescent="0.3">
      <c r="A901" s="3">
        <v>72134</v>
      </c>
      <c r="B901" s="3">
        <v>72167</v>
      </c>
      <c r="C901" s="1">
        <v>2.9624921210207322E-2</v>
      </c>
    </row>
    <row r="902" spans="1:3" x14ac:dyDescent="0.3">
      <c r="A902" s="3">
        <v>72167</v>
      </c>
      <c r="B902" s="3">
        <v>72197</v>
      </c>
      <c r="C902" s="1">
        <v>2.9608700366702045E-2</v>
      </c>
    </row>
    <row r="903" spans="1:3" x14ac:dyDescent="0.3">
      <c r="A903" s="3">
        <v>72197</v>
      </c>
      <c r="B903" s="3">
        <v>72228</v>
      </c>
      <c r="C903" s="1">
        <v>2.9592479778742131E-2</v>
      </c>
    </row>
    <row r="904" spans="1:3" x14ac:dyDescent="0.3">
      <c r="A904" s="3">
        <v>72228</v>
      </c>
      <c r="B904" s="3">
        <v>72259</v>
      </c>
      <c r="C904" s="1">
        <v>2.9576259446323361E-2</v>
      </c>
    </row>
    <row r="905" spans="1:3" x14ac:dyDescent="0.3">
      <c r="A905" s="3">
        <v>72259</v>
      </c>
      <c r="B905" s="3">
        <v>72288</v>
      </c>
      <c r="C905" s="1">
        <v>2.9560039369441737E-2</v>
      </c>
    </row>
    <row r="906" spans="1:3" x14ac:dyDescent="0.3">
      <c r="A906" s="3">
        <v>72288</v>
      </c>
      <c r="B906" s="3">
        <v>72320</v>
      </c>
      <c r="C906" s="1">
        <v>2.9543819548093264E-2</v>
      </c>
    </row>
    <row r="907" spans="1:3" x14ac:dyDescent="0.3">
      <c r="A907" s="3">
        <v>72320</v>
      </c>
      <c r="B907" s="3">
        <v>72351</v>
      </c>
      <c r="C907" s="1">
        <v>2.9527599982273944E-2</v>
      </c>
    </row>
    <row r="908" spans="1:3" x14ac:dyDescent="0.3">
      <c r="A908" s="3">
        <v>72351</v>
      </c>
      <c r="B908" s="3">
        <v>72379</v>
      </c>
      <c r="C908" s="1">
        <v>2.9511380671979781E-2</v>
      </c>
    </row>
    <row r="909" spans="1:3" x14ac:dyDescent="0.3">
      <c r="A909" s="3">
        <v>72379</v>
      </c>
      <c r="B909" s="3">
        <v>72410</v>
      </c>
      <c r="C909" s="1">
        <v>2.9495161617206778E-2</v>
      </c>
    </row>
    <row r="910" spans="1:3" x14ac:dyDescent="0.3">
      <c r="A910" s="3">
        <v>72410</v>
      </c>
      <c r="B910" s="3">
        <v>72440</v>
      </c>
      <c r="C910" s="1">
        <v>2.9478942817950937E-2</v>
      </c>
    </row>
    <row r="911" spans="1:3" x14ac:dyDescent="0.3">
      <c r="A911" s="3">
        <v>72440</v>
      </c>
      <c r="B911" s="3">
        <v>72470</v>
      </c>
      <c r="C911" s="1">
        <v>2.9462724274207819E-2</v>
      </c>
    </row>
    <row r="912" spans="1:3" x14ac:dyDescent="0.3">
      <c r="A912" s="3">
        <v>72470</v>
      </c>
      <c r="B912" s="3">
        <v>72501</v>
      </c>
      <c r="C912" s="1">
        <v>2.9446505985974092E-2</v>
      </c>
    </row>
    <row r="913" spans="1:3" x14ac:dyDescent="0.3">
      <c r="A913" s="3">
        <v>72501</v>
      </c>
      <c r="B913" s="3">
        <v>72532</v>
      </c>
      <c r="C913" s="1">
        <v>2.9430287953245093E-2</v>
      </c>
    </row>
    <row r="914" spans="1:3" x14ac:dyDescent="0.3">
      <c r="A914" s="3">
        <v>72532</v>
      </c>
      <c r="B914" s="3">
        <v>72561</v>
      </c>
      <c r="C914" s="1">
        <v>2.9414070176017271E-2</v>
      </c>
    </row>
    <row r="915" spans="1:3" x14ac:dyDescent="0.3">
      <c r="A915" s="3">
        <v>72561</v>
      </c>
      <c r="B915" s="3">
        <v>72593</v>
      </c>
      <c r="C915" s="1">
        <v>2.9397852654286183E-2</v>
      </c>
    </row>
    <row r="916" spans="1:3" x14ac:dyDescent="0.3">
      <c r="A916" s="3">
        <v>72593</v>
      </c>
      <c r="B916" s="3">
        <v>72624</v>
      </c>
      <c r="C916" s="1">
        <v>2.9381635388048277E-2</v>
      </c>
    </row>
    <row r="917" spans="1:3" x14ac:dyDescent="0.3">
      <c r="A917" s="3">
        <v>72624</v>
      </c>
      <c r="B917" s="3">
        <v>72652</v>
      </c>
      <c r="C917" s="1">
        <v>2.9365418377299113E-2</v>
      </c>
    </row>
    <row r="918" spans="1:3" x14ac:dyDescent="0.3">
      <c r="A918" s="3">
        <v>72652</v>
      </c>
      <c r="B918" s="3">
        <v>72685</v>
      </c>
      <c r="C918" s="1">
        <v>2.9349201622034915E-2</v>
      </c>
    </row>
    <row r="919" spans="1:3" x14ac:dyDescent="0.3">
      <c r="A919" s="3">
        <v>72685</v>
      </c>
      <c r="B919" s="3">
        <v>72715</v>
      </c>
      <c r="C919" s="1">
        <v>2.9332985122251465E-2</v>
      </c>
    </row>
    <row r="920" spans="1:3" x14ac:dyDescent="0.3">
      <c r="A920" s="3">
        <v>72715</v>
      </c>
      <c r="B920" s="3">
        <v>72743</v>
      </c>
      <c r="C920" s="1">
        <v>2.9316768877944765E-2</v>
      </c>
    </row>
    <row r="921" spans="1:3" x14ac:dyDescent="0.3">
      <c r="A921" s="3">
        <v>72743</v>
      </c>
      <c r="B921" s="3">
        <v>72775</v>
      </c>
      <c r="C921" s="1">
        <v>2.9300552889111042E-2</v>
      </c>
    </row>
    <row r="922" spans="1:3" x14ac:dyDescent="0.3">
      <c r="A922" s="3">
        <v>72775</v>
      </c>
      <c r="B922" s="3">
        <v>72805</v>
      </c>
      <c r="C922" s="1">
        <v>2.9284337155746076E-2</v>
      </c>
    </row>
    <row r="923" spans="1:3" x14ac:dyDescent="0.3">
      <c r="A923" s="3">
        <v>72805</v>
      </c>
      <c r="B923" s="3">
        <v>72834</v>
      </c>
      <c r="C923" s="1">
        <v>2.9268121677845649E-2</v>
      </c>
    </row>
    <row r="924" spans="1:3" x14ac:dyDescent="0.3">
      <c r="A924" s="3">
        <v>72834</v>
      </c>
      <c r="B924" s="3">
        <v>72866</v>
      </c>
      <c r="C924" s="1">
        <v>2.9251906455406207E-2</v>
      </c>
    </row>
    <row r="925" spans="1:3" x14ac:dyDescent="0.3">
      <c r="A925" s="3">
        <v>72866</v>
      </c>
      <c r="B925" s="3">
        <v>72897</v>
      </c>
      <c r="C925" s="1">
        <v>2.923569148842331E-2</v>
      </c>
    </row>
    <row r="926" spans="1:3" x14ac:dyDescent="0.3">
      <c r="A926" s="3">
        <v>72897</v>
      </c>
      <c r="B926" s="3">
        <v>72928</v>
      </c>
      <c r="C926" s="1">
        <v>2.9219476776893183E-2</v>
      </c>
    </row>
    <row r="927" spans="1:3" x14ac:dyDescent="0.3">
      <c r="A927" s="3">
        <v>72928</v>
      </c>
      <c r="B927" s="3">
        <v>72958</v>
      </c>
      <c r="C927" s="1">
        <v>2.9203262320811607E-2</v>
      </c>
    </row>
    <row r="928" spans="1:3" x14ac:dyDescent="0.3">
      <c r="A928" s="3">
        <v>72958</v>
      </c>
      <c r="B928" s="3">
        <v>72988</v>
      </c>
      <c r="C928" s="1">
        <v>2.9187048120174808E-2</v>
      </c>
    </row>
    <row r="929" spans="1:3" x14ac:dyDescent="0.3">
      <c r="A929" s="3">
        <v>72988</v>
      </c>
      <c r="B929" s="3">
        <v>73019</v>
      </c>
      <c r="C929" s="1">
        <v>2.9170834174978566E-2</v>
      </c>
    </row>
    <row r="930" spans="1:3" x14ac:dyDescent="0.3">
      <c r="A930" s="3">
        <v>73019</v>
      </c>
      <c r="B930" s="3">
        <v>73050</v>
      </c>
      <c r="C930" s="1">
        <v>2.9154620485218885E-2</v>
      </c>
    </row>
    <row r="931" spans="1:3" x14ac:dyDescent="0.3">
      <c r="A931" s="3">
        <v>73050</v>
      </c>
      <c r="B931" s="3">
        <v>73079</v>
      </c>
      <c r="C931" s="1">
        <v>2.9138407050891546E-2</v>
      </c>
    </row>
    <row r="932" spans="1:3" x14ac:dyDescent="0.3">
      <c r="A932" s="3">
        <v>73079</v>
      </c>
      <c r="B932" s="3">
        <v>73107</v>
      </c>
      <c r="C932" s="1">
        <v>2.9122193871992996E-2</v>
      </c>
    </row>
    <row r="933" spans="1:3" x14ac:dyDescent="0.3">
      <c r="A933" s="3">
        <v>73107</v>
      </c>
      <c r="B933" s="3">
        <v>73140</v>
      </c>
      <c r="C933" s="1">
        <v>2.9105980948518795E-2</v>
      </c>
    </row>
    <row r="934" spans="1:3" x14ac:dyDescent="0.3">
      <c r="A934" s="3">
        <v>73140</v>
      </c>
      <c r="B934" s="3">
        <v>73170</v>
      </c>
      <c r="C934" s="1">
        <v>2.9089768280465389E-2</v>
      </c>
    </row>
    <row r="935" spans="1:3" x14ac:dyDescent="0.3">
      <c r="A935" s="3">
        <v>73170</v>
      </c>
      <c r="B935" s="3">
        <v>73201</v>
      </c>
      <c r="C935" s="1">
        <v>2.9073555867828116E-2</v>
      </c>
    </row>
    <row r="936" spans="1:3" x14ac:dyDescent="0.3">
      <c r="A936" s="3">
        <v>73201</v>
      </c>
      <c r="B936" s="3">
        <v>73231</v>
      </c>
      <c r="C936" s="1">
        <v>2.9057343710603423E-2</v>
      </c>
    </row>
    <row r="937" spans="1:3" x14ac:dyDescent="0.3">
      <c r="A937" s="3">
        <v>73231</v>
      </c>
      <c r="B937" s="3">
        <v>73261</v>
      </c>
      <c r="C937" s="1">
        <v>2.9041131808787091E-2</v>
      </c>
    </row>
    <row r="938" spans="1:3" x14ac:dyDescent="0.3">
      <c r="A938" s="3">
        <v>73261</v>
      </c>
      <c r="B938" s="3">
        <v>73293</v>
      </c>
      <c r="C938" s="1">
        <v>2.9024920162375123E-2</v>
      </c>
    </row>
    <row r="939" spans="1:3" x14ac:dyDescent="0.3">
      <c r="A939" s="3">
        <v>73293</v>
      </c>
      <c r="B939" s="3">
        <v>73323</v>
      </c>
      <c r="C939" s="1">
        <v>2.9008708771363523E-2</v>
      </c>
    </row>
    <row r="940" spans="1:3" x14ac:dyDescent="0.3">
      <c r="A940" s="3">
        <v>73323</v>
      </c>
      <c r="B940" s="3">
        <v>73352</v>
      </c>
      <c r="C940" s="1">
        <v>2.8992497635748293E-2</v>
      </c>
    </row>
    <row r="941" spans="1:3" x14ac:dyDescent="0.3">
      <c r="A941" s="3">
        <v>73352</v>
      </c>
      <c r="B941" s="3">
        <v>73384</v>
      </c>
      <c r="C941" s="1">
        <v>2.8976286755525438E-2</v>
      </c>
    </row>
    <row r="942" spans="1:3" x14ac:dyDescent="0.3">
      <c r="A942" s="3">
        <v>73384</v>
      </c>
      <c r="B942" s="3">
        <v>73415</v>
      </c>
      <c r="C942" s="1">
        <v>2.8960076130690737E-2</v>
      </c>
    </row>
    <row r="943" spans="1:3" x14ac:dyDescent="0.3">
      <c r="A943" s="3">
        <v>73415</v>
      </c>
      <c r="B943" s="3">
        <v>73446</v>
      </c>
      <c r="C943" s="1">
        <v>2.8943865761240417E-2</v>
      </c>
    </row>
    <row r="944" spans="1:3" x14ac:dyDescent="0.3">
      <c r="A944" s="3">
        <v>73446</v>
      </c>
      <c r="B944" s="3">
        <v>73474</v>
      </c>
      <c r="C944" s="1">
        <v>2.8927655647170258E-2</v>
      </c>
    </row>
    <row r="945" spans="1:3" x14ac:dyDescent="0.3">
      <c r="A945" s="3">
        <v>73474</v>
      </c>
      <c r="B945" s="3">
        <v>73505</v>
      </c>
      <c r="C945" s="1">
        <v>2.8911445788476486E-2</v>
      </c>
    </row>
    <row r="946" spans="1:3" x14ac:dyDescent="0.3">
      <c r="A946" s="3">
        <v>73505</v>
      </c>
      <c r="B946" s="3">
        <v>73534</v>
      </c>
      <c r="C946" s="1">
        <v>2.889523618515466E-2</v>
      </c>
    </row>
    <row r="947" spans="1:3" x14ac:dyDescent="0.3">
      <c r="A947" s="3">
        <v>73534</v>
      </c>
      <c r="B947" s="3">
        <v>73566</v>
      </c>
      <c r="C947" s="1">
        <v>2.8879026837201227E-2</v>
      </c>
    </row>
    <row r="948" spans="1:3" x14ac:dyDescent="0.3">
      <c r="A948" s="3">
        <v>73566</v>
      </c>
      <c r="B948" s="3">
        <v>73596</v>
      </c>
      <c r="C948" s="1">
        <v>2.8862817744611968E-2</v>
      </c>
    </row>
    <row r="949" spans="1:3" x14ac:dyDescent="0.3">
      <c r="A949" s="3">
        <v>73596</v>
      </c>
      <c r="B949" s="3">
        <v>73625</v>
      </c>
      <c r="C949" s="1">
        <v>2.8846608907382665E-2</v>
      </c>
    </row>
    <row r="950" spans="1:3" x14ac:dyDescent="0.3">
      <c r="A950" s="3">
        <v>73625</v>
      </c>
      <c r="B950" s="3">
        <v>73658</v>
      </c>
      <c r="C950" s="1">
        <v>2.8830400325509542E-2</v>
      </c>
    </row>
    <row r="951" spans="1:3" x14ac:dyDescent="0.3">
      <c r="A951" s="3">
        <v>73658</v>
      </c>
      <c r="B951" s="3">
        <v>73688</v>
      </c>
      <c r="C951" s="1">
        <v>2.8814191998988603E-2</v>
      </c>
    </row>
    <row r="952" spans="1:3" x14ac:dyDescent="0.3">
      <c r="A952" s="3">
        <v>73688</v>
      </c>
      <c r="B952" s="3">
        <v>73719</v>
      </c>
      <c r="C952" s="1">
        <v>2.8797983927815629E-2</v>
      </c>
    </row>
    <row r="953" spans="1:3" x14ac:dyDescent="0.3">
      <c r="A953" s="3">
        <v>73719</v>
      </c>
      <c r="B953" s="3">
        <v>73749</v>
      </c>
      <c r="C953" s="1">
        <v>2.8781776111986623E-2</v>
      </c>
    </row>
    <row r="954" spans="1:3" x14ac:dyDescent="0.3">
      <c r="A954" s="3">
        <v>73749</v>
      </c>
      <c r="B954" s="3">
        <v>73779</v>
      </c>
      <c r="C954" s="1">
        <v>2.8765568551497811E-2</v>
      </c>
    </row>
    <row r="955" spans="1:3" x14ac:dyDescent="0.3">
      <c r="A955" s="3">
        <v>73779</v>
      </c>
      <c r="B955" s="3">
        <v>73811</v>
      </c>
      <c r="C955" s="1">
        <v>2.8749361246344751E-2</v>
      </c>
    </row>
    <row r="956" spans="1:3" x14ac:dyDescent="0.3">
      <c r="A956" s="3">
        <v>73811</v>
      </c>
      <c r="B956" s="3">
        <v>73839</v>
      </c>
      <c r="C956" s="1">
        <v>2.8733154196523891E-2</v>
      </c>
    </row>
    <row r="957" spans="1:3" x14ac:dyDescent="0.3">
      <c r="A957" s="3">
        <v>73839</v>
      </c>
      <c r="B957" s="3">
        <v>73870</v>
      </c>
      <c r="C957" s="1">
        <v>2.871694740203079E-2</v>
      </c>
    </row>
    <row r="958" spans="1:3" x14ac:dyDescent="0.3">
      <c r="A958" s="3">
        <v>73870</v>
      </c>
      <c r="B958" s="3">
        <v>73898</v>
      </c>
      <c r="C958" s="1">
        <v>2.8700740862861673E-2</v>
      </c>
    </row>
    <row r="959" spans="1:3" x14ac:dyDescent="0.3">
      <c r="A959" s="3">
        <v>73898</v>
      </c>
      <c r="B959" s="3">
        <v>73931</v>
      </c>
      <c r="C959" s="1">
        <v>2.8684534579012544E-2</v>
      </c>
    </row>
    <row r="960" spans="1:3" x14ac:dyDescent="0.3">
      <c r="A960" s="3">
        <v>73931</v>
      </c>
      <c r="B960" s="3">
        <v>73961</v>
      </c>
      <c r="C960" s="1">
        <v>2.8668328550479405E-2</v>
      </c>
    </row>
    <row r="961" spans="1:3" x14ac:dyDescent="0.3">
      <c r="A961" s="3">
        <v>73961</v>
      </c>
      <c r="B961" s="3">
        <v>73992</v>
      </c>
      <c r="C961" s="1">
        <v>2.8652122777257816E-2</v>
      </c>
    </row>
    <row r="962" spans="1:3" x14ac:dyDescent="0.3">
      <c r="A962" s="3">
        <v>73992</v>
      </c>
      <c r="B962" s="3">
        <v>74023</v>
      </c>
      <c r="C962" s="1">
        <v>2.8635917259344223E-2</v>
      </c>
    </row>
    <row r="963" spans="1:3" x14ac:dyDescent="0.3">
      <c r="A963" s="3">
        <v>74023</v>
      </c>
      <c r="B963" s="3">
        <v>74052</v>
      </c>
      <c r="C963" s="1">
        <v>2.8619711996734409E-2</v>
      </c>
    </row>
    <row r="964" spans="1:3" x14ac:dyDescent="0.3">
      <c r="A964" s="3">
        <v>74052</v>
      </c>
      <c r="B964" s="3">
        <v>74084</v>
      </c>
      <c r="C964" s="1">
        <v>2.8603506989424599E-2</v>
      </c>
    </row>
    <row r="965" spans="1:3" x14ac:dyDescent="0.3">
      <c r="A965" s="3">
        <v>74084</v>
      </c>
      <c r="B965" s="3">
        <v>74114</v>
      </c>
      <c r="C965" s="1">
        <v>2.858730223741035E-2</v>
      </c>
    </row>
    <row r="966" spans="1:3" x14ac:dyDescent="0.3">
      <c r="A966" s="3">
        <v>74114</v>
      </c>
      <c r="B966" s="3">
        <v>74143</v>
      </c>
      <c r="C966" s="1">
        <v>2.857109774068789E-2</v>
      </c>
    </row>
    <row r="967" spans="1:3" x14ac:dyDescent="0.3">
      <c r="A967" s="3">
        <v>74143</v>
      </c>
      <c r="B967" s="3">
        <v>74176</v>
      </c>
      <c r="C967" s="1">
        <v>2.8554893499252998E-2</v>
      </c>
    </row>
    <row r="968" spans="1:3" x14ac:dyDescent="0.3">
      <c r="A968" s="3">
        <v>74176</v>
      </c>
      <c r="B968" s="3">
        <v>74204</v>
      </c>
      <c r="C968" s="1">
        <v>2.8538689513102122E-2</v>
      </c>
    </row>
    <row r="969" spans="1:3" x14ac:dyDescent="0.3">
      <c r="A969" s="3">
        <v>74204</v>
      </c>
      <c r="B969" s="3">
        <v>74234</v>
      </c>
      <c r="C969" s="1">
        <v>2.85224857822306E-2</v>
      </c>
    </row>
    <row r="970" spans="1:3" x14ac:dyDescent="0.3">
      <c r="A970" s="3">
        <v>74234</v>
      </c>
      <c r="B970" s="3">
        <v>74265</v>
      </c>
      <c r="C970" s="1">
        <v>2.85062823066351E-2</v>
      </c>
    </row>
    <row r="971" spans="1:3" x14ac:dyDescent="0.3">
      <c r="A971" s="3">
        <v>74265</v>
      </c>
      <c r="B971" s="3">
        <v>74296</v>
      </c>
      <c r="C971" s="1">
        <v>2.849007908631096E-2</v>
      </c>
    </row>
    <row r="972" spans="1:3" x14ac:dyDescent="0.3">
      <c r="A972" s="3">
        <v>74296</v>
      </c>
      <c r="B972" s="3">
        <v>74325</v>
      </c>
      <c r="C972" s="1">
        <v>2.8473876121254627E-2</v>
      </c>
    </row>
    <row r="973" spans="1:3" x14ac:dyDescent="0.3">
      <c r="A973" s="3">
        <v>74325</v>
      </c>
      <c r="B973" s="3">
        <v>74357</v>
      </c>
      <c r="C973" s="1">
        <v>2.8457673411461659E-2</v>
      </c>
    </row>
    <row r="974" spans="1:3" x14ac:dyDescent="0.3">
      <c r="A974" s="3">
        <v>74357</v>
      </c>
      <c r="B974" s="3">
        <v>74388</v>
      </c>
      <c r="C974" s="1">
        <v>2.8441470956928505E-2</v>
      </c>
    </row>
    <row r="975" spans="1:3" x14ac:dyDescent="0.3">
      <c r="A975" s="3">
        <v>74388</v>
      </c>
      <c r="B975" s="3">
        <v>74416</v>
      </c>
      <c r="C975" s="1">
        <v>2.8425268757650723E-2</v>
      </c>
    </row>
    <row r="976" spans="1:3" x14ac:dyDescent="0.3">
      <c r="A976" s="3">
        <v>74416</v>
      </c>
      <c r="B976" s="3">
        <v>74449</v>
      </c>
      <c r="C976" s="1">
        <v>2.8409066813624539E-2</v>
      </c>
    </row>
    <row r="977" spans="1:3" x14ac:dyDescent="0.3">
      <c r="A977" s="3">
        <v>74449</v>
      </c>
      <c r="B977" s="3">
        <v>74479</v>
      </c>
      <c r="C977" s="1">
        <v>2.8392865124845956E-2</v>
      </c>
    </row>
    <row r="978" spans="1:3" x14ac:dyDescent="0.3">
      <c r="A978" s="3">
        <v>74479</v>
      </c>
      <c r="B978" s="3">
        <v>74510</v>
      </c>
      <c r="C978" s="1">
        <v>2.8376663691310755E-2</v>
      </c>
    </row>
    <row r="979" spans="1:3" x14ac:dyDescent="0.3">
      <c r="A979" s="3">
        <v>74510</v>
      </c>
      <c r="B979" s="3">
        <v>74541</v>
      </c>
      <c r="C979" s="1">
        <v>2.8360462513014939E-2</v>
      </c>
    </row>
    <row r="980" spans="1:3" x14ac:dyDescent="0.3">
      <c r="A980" s="3">
        <v>74541</v>
      </c>
      <c r="B980" s="3">
        <v>74570</v>
      </c>
      <c r="C980" s="1">
        <v>2.8344261589954733E-2</v>
      </c>
    </row>
    <row r="981" spans="1:3" x14ac:dyDescent="0.3">
      <c r="A981" s="3">
        <v>74570</v>
      </c>
      <c r="B981" s="3">
        <v>74601</v>
      </c>
      <c r="C981" s="1">
        <v>2.8328060922125919E-2</v>
      </c>
    </row>
    <row r="982" spans="1:3" x14ac:dyDescent="0.3">
      <c r="A982" s="3">
        <v>74601</v>
      </c>
      <c r="B982" s="3">
        <v>74631</v>
      </c>
      <c r="C982" s="1">
        <v>2.83118605095245E-2</v>
      </c>
    </row>
    <row r="983" spans="1:3" x14ac:dyDescent="0.3">
      <c r="A983" s="3">
        <v>74631</v>
      </c>
      <c r="B983" s="3">
        <v>74661</v>
      </c>
      <c r="C983" s="1">
        <v>2.8295660352146479E-2</v>
      </c>
    </row>
    <row r="984" spans="1:3" x14ac:dyDescent="0.3">
      <c r="A984" s="3">
        <v>74661</v>
      </c>
      <c r="B984" s="3">
        <v>74692</v>
      </c>
      <c r="C984" s="1">
        <v>2.8279460449987859E-2</v>
      </c>
    </row>
    <row r="985" spans="1:3" x14ac:dyDescent="0.3">
      <c r="A985" s="3">
        <v>74692</v>
      </c>
      <c r="B985" s="3">
        <v>74723</v>
      </c>
      <c r="C985" s="1">
        <v>2.8263260803044421E-2</v>
      </c>
    </row>
    <row r="986" spans="1:3" x14ac:dyDescent="0.3">
      <c r="A986" s="3">
        <v>74723</v>
      </c>
      <c r="B986" s="3">
        <v>74752</v>
      </c>
      <c r="C986" s="1">
        <v>2.8247061411312391E-2</v>
      </c>
    </row>
    <row r="987" spans="1:3" x14ac:dyDescent="0.3">
      <c r="A987" s="3">
        <v>74752</v>
      </c>
      <c r="B987" s="3">
        <v>74784</v>
      </c>
      <c r="C987" s="1">
        <v>2.8230862274787771E-2</v>
      </c>
    </row>
    <row r="988" spans="1:3" x14ac:dyDescent="0.3">
      <c r="A988" s="3">
        <v>74784</v>
      </c>
      <c r="B988" s="3">
        <v>74815</v>
      </c>
      <c r="C988" s="1">
        <v>2.8214663393466344E-2</v>
      </c>
    </row>
    <row r="989" spans="1:3" x14ac:dyDescent="0.3">
      <c r="A989" s="3">
        <v>74815</v>
      </c>
      <c r="B989" s="3">
        <v>74843</v>
      </c>
      <c r="C989" s="1">
        <v>2.8198464767344111E-2</v>
      </c>
    </row>
    <row r="990" spans="1:3" x14ac:dyDescent="0.3">
      <c r="A990" s="3">
        <v>74843</v>
      </c>
      <c r="B990" s="3">
        <v>74876</v>
      </c>
      <c r="C990" s="1">
        <v>2.8182266396417077E-2</v>
      </c>
    </row>
    <row r="991" spans="1:3" x14ac:dyDescent="0.3">
      <c r="A991" s="3">
        <v>74876</v>
      </c>
      <c r="B991" s="3">
        <v>74906</v>
      </c>
      <c r="C991" s="1">
        <v>2.8166068280681467E-2</v>
      </c>
    </row>
    <row r="992" spans="1:3" x14ac:dyDescent="0.3">
      <c r="A992" s="3">
        <v>74906</v>
      </c>
      <c r="B992" s="3">
        <v>74934</v>
      </c>
      <c r="C992" s="1">
        <v>2.8149870420133061E-2</v>
      </c>
    </row>
    <row r="993" spans="1:3" x14ac:dyDescent="0.3">
      <c r="A993" s="3">
        <v>74934</v>
      </c>
      <c r="B993" s="3">
        <v>74966</v>
      </c>
      <c r="C993" s="1">
        <v>2.8133672814767641E-2</v>
      </c>
    </row>
    <row r="994" spans="1:3" x14ac:dyDescent="0.3">
      <c r="A994" s="3">
        <v>74966</v>
      </c>
      <c r="B994" s="3">
        <v>74996</v>
      </c>
      <c r="C994" s="1">
        <v>2.8117475464581432E-2</v>
      </c>
    </row>
    <row r="995" spans="1:3" x14ac:dyDescent="0.3">
      <c r="A995" s="3">
        <v>74996</v>
      </c>
      <c r="B995" s="3">
        <v>75025</v>
      </c>
      <c r="C995" s="1">
        <v>2.8101278369570437E-2</v>
      </c>
    </row>
    <row r="996" spans="1:3" x14ac:dyDescent="0.3">
      <c r="A996" s="3">
        <v>75025</v>
      </c>
      <c r="B996" s="3">
        <v>75057</v>
      </c>
      <c r="C996" s="1">
        <v>2.8085081529730438E-2</v>
      </c>
    </row>
    <row r="997" spans="1:3" x14ac:dyDescent="0.3">
      <c r="A997" s="3">
        <v>75057</v>
      </c>
      <c r="B997" s="3">
        <v>75088</v>
      </c>
      <c r="C997" s="1">
        <v>2.8068884945057659E-2</v>
      </c>
    </row>
    <row r="998" spans="1:3" x14ac:dyDescent="0.3">
      <c r="A998" s="3">
        <v>75088</v>
      </c>
      <c r="B998" s="3">
        <v>75119</v>
      </c>
      <c r="C998" s="1">
        <v>2.8052688615547883E-2</v>
      </c>
    </row>
    <row r="999" spans="1:3" x14ac:dyDescent="0.3">
      <c r="A999" s="3">
        <v>75119</v>
      </c>
      <c r="B999" s="3">
        <v>75149</v>
      </c>
      <c r="C999" s="1">
        <v>2.8036492541197333E-2</v>
      </c>
    </row>
    <row r="1000" spans="1:3" x14ac:dyDescent="0.3">
      <c r="A1000" s="3">
        <v>75149</v>
      </c>
      <c r="B1000" s="3">
        <v>75179</v>
      </c>
      <c r="C1000" s="1">
        <v>2.8020296722001792E-2</v>
      </c>
    </row>
    <row r="1001" spans="1:3" x14ac:dyDescent="0.3">
      <c r="A1001" s="3">
        <v>75179</v>
      </c>
      <c r="B1001" s="3">
        <v>75210</v>
      </c>
      <c r="C1001" s="1">
        <v>2.800410115795704E-2</v>
      </c>
    </row>
    <row r="1002" spans="1:3" x14ac:dyDescent="0.3">
      <c r="A1002" s="3">
        <v>75210</v>
      </c>
      <c r="B1002" s="3">
        <v>75241</v>
      </c>
      <c r="C1002" s="1">
        <v>2.7987905849059524E-2</v>
      </c>
    </row>
    <row r="1003" spans="1:3" x14ac:dyDescent="0.3">
      <c r="A1003" s="3">
        <v>75241</v>
      </c>
      <c r="B1003" s="3">
        <v>75270</v>
      </c>
      <c r="C1003" s="1">
        <v>2.7971710795304805E-2</v>
      </c>
    </row>
    <row r="1004" spans="1:3" x14ac:dyDescent="0.3">
      <c r="A1004" s="3">
        <v>75270</v>
      </c>
      <c r="B1004" s="3">
        <v>75298</v>
      </c>
      <c r="C1004" s="1">
        <v>2.7955515996689106E-2</v>
      </c>
    </row>
    <row r="1005" spans="1:3" x14ac:dyDescent="0.3">
      <c r="A1005" s="3">
        <v>75298</v>
      </c>
      <c r="B1005" s="3">
        <v>75331</v>
      </c>
      <c r="C1005" s="1">
        <v>2.7939321453208432E-2</v>
      </c>
    </row>
    <row r="1006" spans="1:3" x14ac:dyDescent="0.3">
      <c r="A1006" s="3">
        <v>75331</v>
      </c>
      <c r="B1006" s="3">
        <v>75361</v>
      </c>
      <c r="C1006" s="1">
        <v>2.7923127164858563E-2</v>
      </c>
    </row>
    <row r="1007" spans="1:3" x14ac:dyDescent="0.3">
      <c r="A1007" s="3">
        <v>75361</v>
      </c>
      <c r="B1007" s="3">
        <v>75392</v>
      </c>
      <c r="C1007" s="1">
        <v>2.7906933131635725E-2</v>
      </c>
    </row>
    <row r="1008" spans="1:3" x14ac:dyDescent="0.3">
      <c r="A1008" s="3">
        <v>75392</v>
      </c>
      <c r="B1008" s="3">
        <v>75422</v>
      </c>
      <c r="C1008" s="1">
        <v>2.7890739353535698E-2</v>
      </c>
    </row>
    <row r="1009" spans="1:3" x14ac:dyDescent="0.3">
      <c r="A1009" s="3">
        <v>75422</v>
      </c>
      <c r="B1009" s="3">
        <v>75452</v>
      </c>
      <c r="C1009" s="1">
        <v>2.7874545830554487E-2</v>
      </c>
    </row>
    <row r="1010" spans="1:3" x14ac:dyDescent="0.3">
      <c r="A1010" s="3">
        <v>75452</v>
      </c>
      <c r="B1010" s="3">
        <v>75484</v>
      </c>
      <c r="C1010" s="1">
        <v>2.7858352562688316E-2</v>
      </c>
    </row>
    <row r="1011" spans="1:3" x14ac:dyDescent="0.3">
      <c r="A1011" s="3">
        <v>75484</v>
      </c>
      <c r="B1011" s="3">
        <v>75514</v>
      </c>
      <c r="C1011" s="1">
        <v>2.7842159549932743E-2</v>
      </c>
    </row>
    <row r="1012" spans="1:3" x14ac:dyDescent="0.3">
      <c r="A1012" s="3">
        <v>75514</v>
      </c>
      <c r="B1012" s="3">
        <v>75543</v>
      </c>
      <c r="C1012" s="1">
        <v>2.7825966792283996E-2</v>
      </c>
    </row>
    <row r="1013" spans="1:3" x14ac:dyDescent="0.3">
      <c r="A1013" s="3">
        <v>75543</v>
      </c>
      <c r="B1013" s="3">
        <v>75575</v>
      </c>
      <c r="C1013" s="1">
        <v>2.7809774289738076E-2</v>
      </c>
    </row>
    <row r="1014" spans="1:3" x14ac:dyDescent="0.3">
      <c r="A1014" s="3">
        <v>75575</v>
      </c>
      <c r="B1014" s="3">
        <v>75606</v>
      </c>
      <c r="C1014" s="1">
        <v>2.7793582042290987E-2</v>
      </c>
    </row>
    <row r="1015" spans="1:3" x14ac:dyDescent="0.3">
      <c r="A1015" s="3">
        <v>75606</v>
      </c>
      <c r="B1015" s="3">
        <v>75637</v>
      </c>
      <c r="C1015" s="1">
        <v>2.7777390049938733E-2</v>
      </c>
    </row>
    <row r="1016" spans="1:3" x14ac:dyDescent="0.3">
      <c r="A1016" s="3">
        <v>75637</v>
      </c>
      <c r="B1016" s="3">
        <v>75665</v>
      </c>
      <c r="C1016" s="1">
        <v>2.7761198312677093E-2</v>
      </c>
    </row>
    <row r="1017" spans="1:3" x14ac:dyDescent="0.3">
      <c r="A1017" s="3">
        <v>75665</v>
      </c>
      <c r="B1017" s="3">
        <v>75696</v>
      </c>
      <c r="C1017" s="1">
        <v>2.7745006830502073E-2</v>
      </c>
    </row>
    <row r="1018" spans="1:3" x14ac:dyDescent="0.3">
      <c r="A1018" s="3">
        <v>75696</v>
      </c>
      <c r="B1018" s="3">
        <v>75725</v>
      </c>
      <c r="C1018" s="1">
        <v>2.7728815603409895E-2</v>
      </c>
    </row>
    <row r="1019" spans="1:3" x14ac:dyDescent="0.3">
      <c r="A1019" s="3">
        <v>75725</v>
      </c>
      <c r="B1019" s="3">
        <v>75757</v>
      </c>
      <c r="C1019" s="1">
        <v>2.7712624631396343E-2</v>
      </c>
    </row>
    <row r="1020" spans="1:3" x14ac:dyDescent="0.3">
      <c r="A1020" s="3">
        <v>75757</v>
      </c>
      <c r="B1020" s="3">
        <v>75787</v>
      </c>
      <c r="C1020" s="1">
        <v>2.7696433914457419E-2</v>
      </c>
    </row>
    <row r="1021" spans="1:3" x14ac:dyDescent="0.3">
      <c r="A1021" s="3">
        <v>75787</v>
      </c>
      <c r="B1021" s="3">
        <v>75816</v>
      </c>
      <c r="C1021" s="1">
        <v>2.7680243452589126E-2</v>
      </c>
    </row>
    <row r="1022" spans="1:3" x14ac:dyDescent="0.3">
      <c r="A1022" s="3">
        <v>75816</v>
      </c>
      <c r="B1022" s="3">
        <v>75849</v>
      </c>
      <c r="C1022" s="1">
        <v>2.7664053245787468E-2</v>
      </c>
    </row>
    <row r="1023" spans="1:3" x14ac:dyDescent="0.3">
      <c r="A1023" s="3">
        <v>75849</v>
      </c>
      <c r="B1023" s="3">
        <v>75879</v>
      </c>
      <c r="C1023" s="1">
        <v>2.7647863294048447E-2</v>
      </c>
    </row>
    <row r="1024" spans="1:3" x14ac:dyDescent="0.3">
      <c r="A1024" s="3">
        <v>75879</v>
      </c>
      <c r="B1024" s="3">
        <v>75910</v>
      </c>
      <c r="C1024" s="1">
        <v>2.7631673597367845E-2</v>
      </c>
    </row>
    <row r="1025" spans="1:3" x14ac:dyDescent="0.3">
      <c r="A1025" s="3">
        <v>75910</v>
      </c>
      <c r="B1025" s="3">
        <v>75940</v>
      </c>
      <c r="C1025" s="1">
        <v>2.7615484155742109E-2</v>
      </c>
    </row>
    <row r="1026" spans="1:3" x14ac:dyDescent="0.3">
      <c r="A1026" s="3">
        <v>75940</v>
      </c>
      <c r="B1026" s="3">
        <v>75970</v>
      </c>
      <c r="C1026" s="1">
        <v>2.7599294969166799E-2</v>
      </c>
    </row>
    <row r="1027" spans="1:3" x14ac:dyDescent="0.3">
      <c r="A1027" s="3">
        <v>75970</v>
      </c>
      <c r="B1027" s="3">
        <v>76002</v>
      </c>
      <c r="C1027" s="1">
        <v>2.7583106037637917E-2</v>
      </c>
    </row>
    <row r="1028" spans="1:3" x14ac:dyDescent="0.3">
      <c r="A1028" s="3">
        <v>76002</v>
      </c>
      <c r="B1028" s="3">
        <v>76031</v>
      </c>
      <c r="C1028" s="1">
        <v>2.7566917361151466E-2</v>
      </c>
    </row>
    <row r="1029" spans="1:3" x14ac:dyDescent="0.3">
      <c r="A1029" s="3">
        <v>76031</v>
      </c>
      <c r="B1029" s="3">
        <v>76061</v>
      </c>
      <c r="C1029" s="1">
        <v>2.7550728939703673E-2</v>
      </c>
    </row>
    <row r="1030" spans="1:3" x14ac:dyDescent="0.3">
      <c r="A1030" s="3">
        <v>76061</v>
      </c>
      <c r="B1030" s="3">
        <v>76092</v>
      </c>
      <c r="C1030" s="1">
        <v>2.7534540773290317E-2</v>
      </c>
    </row>
    <row r="1031" spans="1:3" x14ac:dyDescent="0.3">
      <c r="A1031" s="3">
        <v>76092</v>
      </c>
      <c r="B1031" s="3">
        <v>76123</v>
      </c>
      <c r="C1031" s="1">
        <v>2.7518352861907625E-2</v>
      </c>
    </row>
    <row r="1032" spans="1:3" x14ac:dyDescent="0.3">
      <c r="A1032" s="3">
        <v>76123</v>
      </c>
      <c r="B1032" s="3">
        <v>76152</v>
      </c>
      <c r="C1032" s="1">
        <v>2.7502165205551155E-2</v>
      </c>
    </row>
    <row r="1033" spans="1:3" x14ac:dyDescent="0.3">
      <c r="A1033" s="3">
        <v>76152</v>
      </c>
      <c r="B1033" s="3">
        <v>76184</v>
      </c>
      <c r="C1033" s="1">
        <v>2.7485977804217132E-2</v>
      </c>
    </row>
    <row r="1034" spans="1:3" x14ac:dyDescent="0.3">
      <c r="A1034" s="3">
        <v>76184</v>
      </c>
      <c r="B1034" s="3">
        <v>76215</v>
      </c>
      <c r="C1034" s="1">
        <v>2.7469790657901338E-2</v>
      </c>
    </row>
    <row r="1035" spans="1:3" x14ac:dyDescent="0.3">
      <c r="A1035" s="3">
        <v>76215</v>
      </c>
      <c r="B1035" s="3">
        <v>76243</v>
      </c>
      <c r="C1035" s="1">
        <v>2.7453603766600221E-2</v>
      </c>
    </row>
    <row r="1036" spans="1:3" x14ac:dyDescent="0.3">
      <c r="A1036" s="3">
        <v>76243</v>
      </c>
      <c r="B1036" s="3">
        <v>76276</v>
      </c>
      <c r="C1036" s="1">
        <v>2.7437417130309338E-2</v>
      </c>
    </row>
    <row r="1037" spans="1:3" x14ac:dyDescent="0.3">
      <c r="A1037" s="3">
        <v>76276</v>
      </c>
      <c r="B1037" s="3">
        <v>76306</v>
      </c>
      <c r="C1037" s="1">
        <v>2.7421230749024694E-2</v>
      </c>
    </row>
    <row r="1038" spans="1:3" x14ac:dyDescent="0.3">
      <c r="A1038" s="3">
        <v>76306</v>
      </c>
      <c r="B1038" s="3">
        <v>76337</v>
      </c>
      <c r="C1038" s="1">
        <v>2.7405044622742514E-2</v>
      </c>
    </row>
    <row r="1039" spans="1:3" x14ac:dyDescent="0.3">
      <c r="A1039" s="3">
        <v>76337</v>
      </c>
      <c r="B1039" s="3">
        <v>76368</v>
      </c>
      <c r="C1039" s="1">
        <v>2.73888587514588E-2</v>
      </c>
    </row>
    <row r="1040" spans="1:3" x14ac:dyDescent="0.3">
      <c r="A1040" s="3">
        <v>76368</v>
      </c>
      <c r="B1040" s="3">
        <v>76396</v>
      </c>
      <c r="C1040" s="1">
        <v>2.7372673135169112E-2</v>
      </c>
    </row>
    <row r="1041" spans="1:3" x14ac:dyDescent="0.3">
      <c r="A1041" s="3">
        <v>76396</v>
      </c>
      <c r="B1041" s="3">
        <v>76425</v>
      </c>
      <c r="C1041" s="1">
        <v>2.7356487773869897E-2</v>
      </c>
    </row>
    <row r="1042" spans="1:3" x14ac:dyDescent="0.3">
      <c r="A1042" s="3">
        <v>76425</v>
      </c>
      <c r="B1042" s="3">
        <v>76457</v>
      </c>
      <c r="C1042" s="1">
        <v>2.7340302667556937E-2</v>
      </c>
    </row>
    <row r="1043" spans="1:3" x14ac:dyDescent="0.3">
      <c r="A1043" s="3">
        <v>76457</v>
      </c>
      <c r="B1043" s="3">
        <v>76488</v>
      </c>
      <c r="C1043" s="1">
        <v>2.7324117816226012E-2</v>
      </c>
    </row>
    <row r="1044" spans="1:3" x14ac:dyDescent="0.3">
      <c r="A1044" s="3">
        <v>76488</v>
      </c>
      <c r="B1044" s="3">
        <v>76516</v>
      </c>
      <c r="C1044" s="1">
        <v>2.730793321987357E-2</v>
      </c>
    </row>
    <row r="1045" spans="1:3" x14ac:dyDescent="0.3">
      <c r="A1045" s="3">
        <v>76516</v>
      </c>
      <c r="B1045" s="3">
        <v>76549</v>
      </c>
      <c r="C1045" s="1">
        <v>2.729174887849517E-2</v>
      </c>
    </row>
    <row r="1046" spans="1:3" x14ac:dyDescent="0.3">
      <c r="A1046" s="3">
        <v>76549</v>
      </c>
      <c r="B1046" s="3">
        <v>76579</v>
      </c>
      <c r="C1046" s="1">
        <v>2.7275564792087037E-2</v>
      </c>
    </row>
    <row r="1047" spans="1:3" x14ac:dyDescent="0.3">
      <c r="A1047" s="3">
        <v>76579</v>
      </c>
      <c r="B1047" s="3">
        <v>76610</v>
      </c>
      <c r="C1047" s="1">
        <v>2.7259380960645174E-2</v>
      </c>
    </row>
    <row r="1048" spans="1:3" x14ac:dyDescent="0.3">
      <c r="A1048" s="3">
        <v>76610</v>
      </c>
      <c r="B1048" s="3">
        <v>76641</v>
      </c>
      <c r="C1048" s="1">
        <v>2.7243197384165363E-2</v>
      </c>
    </row>
    <row r="1049" spans="1:3" x14ac:dyDescent="0.3">
      <c r="A1049" s="3">
        <v>76641</v>
      </c>
      <c r="B1049" s="3">
        <v>76670</v>
      </c>
      <c r="C1049" s="1">
        <v>2.7227014062643606E-2</v>
      </c>
    </row>
    <row r="1050" spans="1:3" x14ac:dyDescent="0.3">
      <c r="A1050" s="3">
        <v>76670</v>
      </c>
      <c r="B1050" s="3">
        <v>76702</v>
      </c>
      <c r="C1050" s="1">
        <v>2.721083099607613E-2</v>
      </c>
    </row>
    <row r="1051" spans="1:3" x14ac:dyDescent="0.3">
      <c r="A1051" s="3">
        <v>76702</v>
      </c>
      <c r="B1051" s="3">
        <v>76733</v>
      </c>
      <c r="C1051" s="1">
        <v>2.7194648184458714E-2</v>
      </c>
    </row>
    <row r="1052" spans="1:3" x14ac:dyDescent="0.3">
      <c r="A1052" s="3">
        <v>76733</v>
      </c>
      <c r="B1052" s="3">
        <v>76761</v>
      </c>
      <c r="C1052" s="1">
        <v>2.7178465627787363E-2</v>
      </c>
    </row>
    <row r="1053" spans="1:3" x14ac:dyDescent="0.3">
      <c r="A1053" s="3">
        <v>76761</v>
      </c>
      <c r="B1053" s="3">
        <v>76792</v>
      </c>
      <c r="C1053" s="1">
        <v>2.7162283326058301E-2</v>
      </c>
    </row>
    <row r="1054" spans="1:3" x14ac:dyDescent="0.3">
      <c r="A1054" s="3">
        <v>76792</v>
      </c>
      <c r="B1054" s="3">
        <v>76822</v>
      </c>
      <c r="C1054" s="1">
        <v>2.7146101279267087E-2</v>
      </c>
    </row>
    <row r="1055" spans="1:3" x14ac:dyDescent="0.3">
      <c r="A1055" s="3">
        <v>76822</v>
      </c>
      <c r="B1055" s="3">
        <v>76852</v>
      </c>
      <c r="C1055" s="1">
        <v>2.7129919487409948E-2</v>
      </c>
    </row>
    <row r="1056" spans="1:3" x14ac:dyDescent="0.3">
      <c r="A1056" s="3">
        <v>76852</v>
      </c>
      <c r="B1056" s="3">
        <v>76883</v>
      </c>
      <c r="C1056" s="1">
        <v>2.7113737950482886E-2</v>
      </c>
    </row>
    <row r="1057" spans="1:3" x14ac:dyDescent="0.3">
      <c r="A1057" s="3">
        <v>76883</v>
      </c>
      <c r="B1057" s="3">
        <v>76914</v>
      </c>
      <c r="C1057" s="1">
        <v>2.7097556668481904E-2</v>
      </c>
    </row>
    <row r="1058" spans="1:3" x14ac:dyDescent="0.3">
      <c r="A1058" s="3">
        <v>76914</v>
      </c>
      <c r="B1058" s="3">
        <v>76943</v>
      </c>
      <c r="C1058" s="1">
        <v>2.7081375641402783E-2</v>
      </c>
    </row>
    <row r="1059" spans="1:3" x14ac:dyDescent="0.3">
      <c r="A1059" s="3">
        <v>76943</v>
      </c>
      <c r="B1059" s="3">
        <v>76975</v>
      </c>
      <c r="C1059" s="1">
        <v>2.7065194869241749E-2</v>
      </c>
    </row>
    <row r="1060" spans="1:3" x14ac:dyDescent="0.3">
      <c r="A1060" s="3">
        <v>76975</v>
      </c>
      <c r="B1060" s="3">
        <v>77006</v>
      </c>
      <c r="C1060" s="1">
        <v>2.7049014351994582E-2</v>
      </c>
    </row>
    <row r="1061" spans="1:3" x14ac:dyDescent="0.3">
      <c r="A1061" s="3">
        <v>77006</v>
      </c>
      <c r="B1061" s="3">
        <v>77034</v>
      </c>
      <c r="C1061" s="1">
        <v>2.7032834089657287E-2</v>
      </c>
    </row>
    <row r="1062" spans="1:3" x14ac:dyDescent="0.3">
      <c r="A1062" s="3">
        <v>77034</v>
      </c>
      <c r="B1062" s="3">
        <v>77067</v>
      </c>
      <c r="C1062" s="1">
        <v>2.7016654082226088E-2</v>
      </c>
    </row>
    <row r="1063" spans="1:3" x14ac:dyDescent="0.3">
      <c r="A1063" s="3">
        <v>77067</v>
      </c>
      <c r="B1063" s="3">
        <v>77097</v>
      </c>
      <c r="C1063" s="1">
        <v>2.7000474329696766E-2</v>
      </c>
    </row>
    <row r="1064" spans="1:3" x14ac:dyDescent="0.3">
      <c r="A1064" s="3">
        <v>77097</v>
      </c>
      <c r="B1064" s="3">
        <v>77125</v>
      </c>
      <c r="C1064" s="1">
        <v>2.6984294832065325E-2</v>
      </c>
    </row>
    <row r="1065" spans="1:3" x14ac:dyDescent="0.3">
      <c r="A1065" s="3">
        <v>77125</v>
      </c>
      <c r="B1065" s="3">
        <v>77157</v>
      </c>
      <c r="C1065" s="1">
        <v>2.696811558932799E-2</v>
      </c>
    </row>
    <row r="1066" spans="1:3" x14ac:dyDescent="0.3">
      <c r="A1066" s="3">
        <v>77157</v>
      </c>
      <c r="B1066" s="3">
        <v>77187</v>
      </c>
      <c r="C1066" s="1">
        <v>2.695193660148032E-2</v>
      </c>
    </row>
    <row r="1067" spans="1:3" x14ac:dyDescent="0.3">
      <c r="A1067" s="3">
        <v>77187</v>
      </c>
      <c r="B1067" s="3">
        <v>77216</v>
      </c>
      <c r="C1067" s="1">
        <v>2.6935757868518539E-2</v>
      </c>
    </row>
    <row r="1068" spans="1:3" x14ac:dyDescent="0.3">
      <c r="A1068" s="3">
        <v>77216</v>
      </c>
      <c r="B1068" s="3">
        <v>77248</v>
      </c>
      <c r="C1068" s="1">
        <v>2.6919579390438431E-2</v>
      </c>
    </row>
    <row r="1069" spans="1:3" x14ac:dyDescent="0.3">
      <c r="A1069" s="3">
        <v>77248</v>
      </c>
      <c r="B1069" s="3">
        <v>77279</v>
      </c>
      <c r="C1069" s="1">
        <v>2.690340116723644E-2</v>
      </c>
    </row>
    <row r="1070" spans="1:3" x14ac:dyDescent="0.3">
      <c r="A1070" s="3">
        <v>77279</v>
      </c>
      <c r="B1070" s="3">
        <v>77310</v>
      </c>
      <c r="C1070" s="1">
        <v>2.6887223198908128E-2</v>
      </c>
    </row>
    <row r="1071" spans="1:3" x14ac:dyDescent="0.3">
      <c r="A1071" s="3">
        <v>77310</v>
      </c>
      <c r="B1071" s="3">
        <v>77340</v>
      </c>
      <c r="C1071" s="1">
        <v>2.6871045485449496E-2</v>
      </c>
    </row>
    <row r="1072" spans="1:3" x14ac:dyDescent="0.3">
      <c r="A1072" s="3">
        <v>77340</v>
      </c>
      <c r="B1072" s="3">
        <v>77370</v>
      </c>
      <c r="C1072" s="1">
        <v>2.6854868026856771E-2</v>
      </c>
    </row>
    <row r="1073" spans="1:3" x14ac:dyDescent="0.3">
      <c r="A1073" s="3">
        <v>77370</v>
      </c>
      <c r="B1073" s="3">
        <v>77401</v>
      </c>
      <c r="C1073" s="1">
        <v>2.6838690823125733E-2</v>
      </c>
    </row>
    <row r="1074" spans="1:3" x14ac:dyDescent="0.3">
      <c r="A1074" s="3">
        <v>77401</v>
      </c>
      <c r="B1074" s="3">
        <v>77432</v>
      </c>
      <c r="C1074" s="1">
        <v>2.6822513874252607E-2</v>
      </c>
    </row>
    <row r="1075" spans="1:3" x14ac:dyDescent="0.3">
      <c r="A1075" s="3">
        <v>77432</v>
      </c>
      <c r="B1075" s="3">
        <v>77461</v>
      </c>
      <c r="C1075" s="1">
        <v>2.6806337180233175E-2</v>
      </c>
    </row>
    <row r="1076" spans="1:3" x14ac:dyDescent="0.3">
      <c r="A1076" s="3">
        <v>77461</v>
      </c>
      <c r="B1076" s="3">
        <v>77492</v>
      </c>
      <c r="C1076" s="1">
        <v>2.6790160741063218E-2</v>
      </c>
    </row>
    <row r="1077" spans="1:3" x14ac:dyDescent="0.3">
      <c r="A1077" s="3">
        <v>77492</v>
      </c>
      <c r="B1077" s="3">
        <v>77523</v>
      </c>
      <c r="C1077" s="1">
        <v>2.6773984556739183E-2</v>
      </c>
    </row>
    <row r="1078" spans="1:3" x14ac:dyDescent="0.3">
      <c r="A1078" s="3">
        <v>77523</v>
      </c>
      <c r="B1078" s="3">
        <v>77552</v>
      </c>
      <c r="C1078" s="1">
        <v>2.6757808627256852E-2</v>
      </c>
    </row>
    <row r="1079" spans="1:3" x14ac:dyDescent="0.3">
      <c r="A1079" s="3">
        <v>77552</v>
      </c>
      <c r="B1079" s="3">
        <v>77584</v>
      </c>
      <c r="C1079" s="1">
        <v>2.6741632952612227E-2</v>
      </c>
    </row>
    <row r="1080" spans="1:3" x14ac:dyDescent="0.3">
      <c r="A1080" s="3">
        <v>77584</v>
      </c>
      <c r="B1080" s="3">
        <v>77614</v>
      </c>
      <c r="C1080" s="1">
        <v>2.6725457532801089E-2</v>
      </c>
    </row>
    <row r="1081" spans="1:3" x14ac:dyDescent="0.3">
      <c r="A1081" s="3">
        <v>77614</v>
      </c>
      <c r="B1081" s="3">
        <v>77643</v>
      </c>
      <c r="C1081" s="1">
        <v>2.6709282367819664E-2</v>
      </c>
    </row>
    <row r="1082" spans="1:3" x14ac:dyDescent="0.3">
      <c r="A1082" s="3">
        <v>77643</v>
      </c>
      <c r="B1082" s="3">
        <v>77676</v>
      </c>
      <c r="C1082" s="1">
        <v>2.6693107457663956E-2</v>
      </c>
    </row>
    <row r="1083" spans="1:3" x14ac:dyDescent="0.3">
      <c r="A1083" s="3">
        <v>77676</v>
      </c>
      <c r="B1083" s="3">
        <v>77706</v>
      </c>
      <c r="C1083" s="1">
        <v>2.6676932802329745E-2</v>
      </c>
    </row>
    <row r="1084" spans="1:3" x14ac:dyDescent="0.3">
      <c r="A1084" s="3">
        <v>77706</v>
      </c>
      <c r="B1084" s="3">
        <v>77737</v>
      </c>
      <c r="C1084" s="1">
        <v>2.6660758401813256E-2</v>
      </c>
    </row>
    <row r="1085" spans="1:3" x14ac:dyDescent="0.3">
      <c r="A1085" s="3">
        <v>77737</v>
      </c>
      <c r="B1085" s="3">
        <v>77767</v>
      </c>
      <c r="C1085" s="1">
        <v>2.6644584256110271E-2</v>
      </c>
    </row>
    <row r="1086" spans="1:3" x14ac:dyDescent="0.3">
      <c r="A1086" s="3">
        <v>77767</v>
      </c>
      <c r="B1086" s="3">
        <v>77797</v>
      </c>
      <c r="C1086" s="1">
        <v>2.6628410365216792E-2</v>
      </c>
    </row>
    <row r="1087" spans="1:3" x14ac:dyDescent="0.3">
      <c r="A1087" s="3">
        <v>77797</v>
      </c>
      <c r="B1087" s="3">
        <v>77829</v>
      </c>
      <c r="C1087" s="1">
        <v>2.6612236729129046E-2</v>
      </c>
    </row>
    <row r="1088" spans="1:3" x14ac:dyDescent="0.3">
      <c r="A1088" s="3">
        <v>77829</v>
      </c>
      <c r="B1088" s="3">
        <v>77857</v>
      </c>
      <c r="C1088" s="1">
        <v>2.6596063347842813E-2</v>
      </c>
    </row>
    <row r="1089" spans="1:3" x14ac:dyDescent="0.3">
      <c r="A1089" s="3">
        <v>77857</v>
      </c>
      <c r="B1089" s="3">
        <v>77888</v>
      </c>
      <c r="C1089" s="1">
        <v>2.6579890221354097E-2</v>
      </c>
    </row>
    <row r="1090" spans="1:3" x14ac:dyDescent="0.3">
      <c r="A1090" s="3">
        <v>77888</v>
      </c>
      <c r="B1090" s="3">
        <v>77916</v>
      </c>
      <c r="C1090" s="1">
        <v>2.6563717349658678E-2</v>
      </c>
    </row>
    <row r="1091" spans="1:3" x14ac:dyDescent="0.3">
      <c r="A1091" s="3">
        <v>77916</v>
      </c>
      <c r="B1091" s="3">
        <v>77949</v>
      </c>
      <c r="C1091" s="1">
        <v>2.6547544732753003E-2</v>
      </c>
    </row>
    <row r="1092" spans="1:3" x14ac:dyDescent="0.3">
      <c r="A1092" s="3">
        <v>77949</v>
      </c>
      <c r="B1092" s="3">
        <v>77979</v>
      </c>
      <c r="C1092" s="1">
        <v>2.6531372370632855E-2</v>
      </c>
    </row>
    <row r="1093" spans="1:3" x14ac:dyDescent="0.3">
      <c r="A1093" s="3">
        <v>77979</v>
      </c>
      <c r="B1093" s="3">
        <v>78010</v>
      </c>
      <c r="C1093" s="1">
        <v>2.6515200263294014E-2</v>
      </c>
    </row>
    <row r="1094" spans="1:3" x14ac:dyDescent="0.3">
      <c r="A1094" s="3">
        <v>78010</v>
      </c>
      <c r="B1094" s="3">
        <v>78041</v>
      </c>
      <c r="C1094" s="1">
        <v>2.6499028410732706E-2</v>
      </c>
    </row>
    <row r="1095" spans="1:3" x14ac:dyDescent="0.3">
      <c r="A1095" s="3">
        <v>78041</v>
      </c>
      <c r="B1095" s="3">
        <v>78070</v>
      </c>
      <c r="C1095" s="1">
        <v>2.6482856812944711E-2</v>
      </c>
    </row>
    <row r="1096" spans="1:3" x14ac:dyDescent="0.3">
      <c r="A1096" s="3">
        <v>78070</v>
      </c>
      <c r="B1096" s="3">
        <v>78102</v>
      </c>
      <c r="C1096" s="1">
        <v>2.6466685469926254E-2</v>
      </c>
    </row>
    <row r="1097" spans="1:3" x14ac:dyDescent="0.3">
      <c r="A1097" s="3">
        <v>78102</v>
      </c>
      <c r="B1097" s="3">
        <v>78132</v>
      </c>
      <c r="C1097" s="1">
        <v>2.645051438167334E-2</v>
      </c>
    </row>
    <row r="1098" spans="1:3" x14ac:dyDescent="0.3">
      <c r="A1098" s="3">
        <v>78132</v>
      </c>
      <c r="B1098" s="3">
        <v>78161</v>
      </c>
      <c r="C1098" s="1">
        <v>2.6434343548181749E-2</v>
      </c>
    </row>
    <row r="1099" spans="1:3" x14ac:dyDescent="0.3">
      <c r="A1099" s="3">
        <v>78161</v>
      </c>
      <c r="B1099" s="3">
        <v>78194</v>
      </c>
      <c r="C1099" s="1">
        <v>2.6418172969447484E-2</v>
      </c>
    </row>
    <row r="1100" spans="1:3" x14ac:dyDescent="0.3">
      <c r="A1100" s="3">
        <v>78194</v>
      </c>
      <c r="B1100" s="3">
        <v>78222</v>
      </c>
      <c r="C1100" s="1">
        <v>2.6402002645466549E-2</v>
      </c>
    </row>
    <row r="1101" spans="1:3" x14ac:dyDescent="0.3">
      <c r="A1101" s="3">
        <v>78222</v>
      </c>
      <c r="B1101" s="3">
        <v>78252</v>
      </c>
      <c r="C1101" s="1">
        <v>2.6385832576235169E-2</v>
      </c>
    </row>
    <row r="1102" spans="1:3" x14ac:dyDescent="0.3">
      <c r="A1102" s="3">
        <v>78252</v>
      </c>
      <c r="B1102" s="3">
        <v>78283</v>
      </c>
      <c r="C1102" s="1">
        <v>2.6369662761749124E-2</v>
      </c>
    </row>
    <row r="1103" spans="1:3" x14ac:dyDescent="0.3">
      <c r="A1103" s="3">
        <v>78283</v>
      </c>
      <c r="B1103" s="3">
        <v>78314</v>
      </c>
      <c r="C1103" s="1">
        <v>2.6353493202004197E-2</v>
      </c>
    </row>
    <row r="1104" spans="1:3" x14ac:dyDescent="0.3">
      <c r="A1104" s="3">
        <v>78314</v>
      </c>
      <c r="B1104" s="3">
        <v>78343</v>
      </c>
      <c r="C1104" s="1">
        <v>2.6337323896996834E-2</v>
      </c>
    </row>
    <row r="1105" spans="1:3" x14ac:dyDescent="0.3">
      <c r="A1105" s="3">
        <v>78343</v>
      </c>
      <c r="B1105" s="3">
        <v>78375</v>
      </c>
      <c r="C1105" s="1">
        <v>2.6321154846722594E-2</v>
      </c>
    </row>
    <row r="1106" spans="1:3" x14ac:dyDescent="0.3">
      <c r="A1106" s="3">
        <v>78375</v>
      </c>
      <c r="B1106" s="3">
        <v>78406</v>
      </c>
      <c r="C1106" s="1">
        <v>2.6304986051177703E-2</v>
      </c>
    </row>
    <row r="1107" spans="1:3" x14ac:dyDescent="0.3">
      <c r="A1107" s="3">
        <v>78406</v>
      </c>
      <c r="B1107" s="3">
        <v>78434</v>
      </c>
      <c r="C1107" s="1">
        <v>2.6288817510358164E-2</v>
      </c>
    </row>
    <row r="1108" spans="1:3" x14ac:dyDescent="0.3">
      <c r="A1108" s="3">
        <v>78434</v>
      </c>
      <c r="B1108" s="3">
        <v>78467</v>
      </c>
      <c r="C1108" s="1">
        <v>2.6272649224259981E-2</v>
      </c>
    </row>
    <row r="1109" spans="1:3" x14ac:dyDescent="0.3">
      <c r="A1109" s="3">
        <v>78467</v>
      </c>
      <c r="B1109" s="3">
        <v>78497</v>
      </c>
      <c r="C1109" s="1">
        <v>2.6256481192878933E-2</v>
      </c>
    </row>
    <row r="1110" spans="1:3" x14ac:dyDescent="0.3">
      <c r="A1110" s="3">
        <v>78497</v>
      </c>
      <c r="B1110" s="3">
        <v>78528</v>
      </c>
      <c r="C1110" s="1">
        <v>2.6240313416211025E-2</v>
      </c>
    </row>
    <row r="1111" spans="1:3" x14ac:dyDescent="0.3">
      <c r="A1111" s="3">
        <v>78528</v>
      </c>
      <c r="B1111" s="3">
        <v>78559</v>
      </c>
      <c r="C1111" s="1">
        <v>2.6224145894252482E-2</v>
      </c>
    </row>
    <row r="1112" spans="1:3" x14ac:dyDescent="0.3">
      <c r="A1112" s="3">
        <v>78559</v>
      </c>
      <c r="B1112" s="3">
        <v>78587</v>
      </c>
      <c r="C1112" s="1">
        <v>2.6207978626999084E-2</v>
      </c>
    </row>
    <row r="1113" spans="1:3" x14ac:dyDescent="0.3">
      <c r="A1113" s="3">
        <v>78587</v>
      </c>
      <c r="B1113" s="3">
        <v>78616</v>
      </c>
      <c r="C1113" s="1">
        <v>2.6191811614447058E-2</v>
      </c>
    </row>
    <row r="1114" spans="1:3" x14ac:dyDescent="0.3">
      <c r="A1114" s="3">
        <v>78616</v>
      </c>
      <c r="B1114" s="3">
        <v>78648</v>
      </c>
      <c r="C1114" s="1">
        <v>2.6175644856592184E-2</v>
      </c>
    </row>
    <row r="1115" spans="1:3" x14ac:dyDescent="0.3">
      <c r="A1115" s="3">
        <v>78648</v>
      </c>
      <c r="B1115" s="3">
        <v>78679</v>
      </c>
      <c r="C1115" s="1">
        <v>2.6159478353430243E-2</v>
      </c>
    </row>
    <row r="1116" spans="1:3" x14ac:dyDescent="0.3">
      <c r="A1116" s="3">
        <v>78679</v>
      </c>
      <c r="B1116" s="3">
        <v>78707</v>
      </c>
      <c r="C1116" s="1">
        <v>2.6143312104957683E-2</v>
      </c>
    </row>
    <row r="1117" spans="1:3" x14ac:dyDescent="0.3">
      <c r="A1117" s="3">
        <v>78707</v>
      </c>
      <c r="B1117" s="3">
        <v>78740</v>
      </c>
      <c r="C1117" s="1">
        <v>2.6127146111170285E-2</v>
      </c>
    </row>
    <row r="1118" spans="1:3" x14ac:dyDescent="0.3">
      <c r="A1118" s="3">
        <v>78740</v>
      </c>
      <c r="B1118" s="3">
        <v>78770</v>
      </c>
      <c r="C1118" s="1">
        <v>2.6110980372064052E-2</v>
      </c>
    </row>
    <row r="1119" spans="1:3" x14ac:dyDescent="0.3">
      <c r="A1119" s="3">
        <v>78770</v>
      </c>
      <c r="B1119" s="3">
        <v>78801</v>
      </c>
      <c r="C1119" s="1">
        <v>2.6094814887634987E-2</v>
      </c>
    </row>
    <row r="1120" spans="1:3" x14ac:dyDescent="0.3">
      <c r="A1120" s="3">
        <v>78801</v>
      </c>
      <c r="B1120" s="3">
        <v>78832</v>
      </c>
      <c r="C1120" s="1">
        <v>2.6078649657878872E-2</v>
      </c>
    </row>
    <row r="1121" spans="1:3" x14ac:dyDescent="0.3">
      <c r="A1121" s="3">
        <v>78832</v>
      </c>
      <c r="B1121" s="3">
        <v>78861</v>
      </c>
      <c r="C1121" s="1">
        <v>2.6062484682791931E-2</v>
      </c>
    </row>
    <row r="1122" spans="1:3" x14ac:dyDescent="0.3">
      <c r="A1122" s="3">
        <v>78861</v>
      </c>
      <c r="B1122" s="3">
        <v>78893</v>
      </c>
      <c r="C1122" s="1">
        <v>2.6046319962370168E-2</v>
      </c>
    </row>
    <row r="1123" spans="1:3" x14ac:dyDescent="0.3">
      <c r="A1123" s="3">
        <v>78893</v>
      </c>
      <c r="B1123" s="3">
        <v>78924</v>
      </c>
      <c r="C1123" s="1">
        <v>2.6030155496609586E-2</v>
      </c>
    </row>
    <row r="1124" spans="1:3" x14ac:dyDescent="0.3">
      <c r="A1124" s="3">
        <v>78924</v>
      </c>
      <c r="B1124" s="3">
        <v>78952</v>
      </c>
      <c r="C1124" s="1">
        <v>2.6013991285505744E-2</v>
      </c>
    </row>
    <row r="1125" spans="1:3" x14ac:dyDescent="0.3">
      <c r="A1125" s="3">
        <v>78952</v>
      </c>
      <c r="B1125" s="3">
        <v>78984</v>
      </c>
      <c r="C1125" s="1">
        <v>2.5997827329055312E-2</v>
      </c>
    </row>
    <row r="1126" spans="1:3" x14ac:dyDescent="0.3">
      <c r="A1126" s="3">
        <v>78984</v>
      </c>
      <c r="B1126" s="3">
        <v>79014</v>
      </c>
      <c r="C1126" s="1">
        <v>2.5981663627253626E-2</v>
      </c>
    </row>
    <row r="1127" spans="1:3" x14ac:dyDescent="0.3">
      <c r="A1127" s="3">
        <v>79014</v>
      </c>
      <c r="B1127" s="3">
        <v>79043</v>
      </c>
      <c r="C1127" s="1">
        <v>2.5965500180097134E-2</v>
      </c>
    </row>
    <row r="1128" spans="1:3" x14ac:dyDescent="0.3">
      <c r="A1128" s="3">
        <v>79043</v>
      </c>
      <c r="B1128" s="3">
        <v>79075</v>
      </c>
      <c r="C1128" s="1">
        <v>2.5949336987581839E-2</v>
      </c>
    </row>
    <row r="1129" spans="1:3" x14ac:dyDescent="0.3">
      <c r="A1129" s="3">
        <v>79075</v>
      </c>
      <c r="B1129" s="3">
        <v>79106</v>
      </c>
      <c r="C1129" s="1">
        <v>2.59331740497033E-2</v>
      </c>
    </row>
    <row r="1130" spans="1:3" x14ac:dyDescent="0.3">
      <c r="A1130" s="3">
        <v>79106</v>
      </c>
      <c r="B1130" s="3">
        <v>79137</v>
      </c>
      <c r="C1130" s="1">
        <v>2.5917011366457743E-2</v>
      </c>
    </row>
    <row r="1131" spans="1:3" x14ac:dyDescent="0.3">
      <c r="A1131" s="3">
        <v>79137</v>
      </c>
      <c r="B1131" s="3">
        <v>79167</v>
      </c>
      <c r="C1131" s="1">
        <v>2.5900848937841392E-2</v>
      </c>
    </row>
    <row r="1132" spans="1:3" x14ac:dyDescent="0.3">
      <c r="A1132" s="3">
        <v>79167</v>
      </c>
      <c r="B1132" s="3">
        <v>79197</v>
      </c>
      <c r="C1132" s="1">
        <v>2.5884686763849807E-2</v>
      </c>
    </row>
    <row r="1133" spans="1:3" x14ac:dyDescent="0.3">
      <c r="A1133" s="3">
        <v>79197</v>
      </c>
      <c r="B1133" s="3">
        <v>79228</v>
      </c>
      <c r="C1133" s="1">
        <v>2.5868524844479435E-2</v>
      </c>
    </row>
    <row r="1134" spans="1:3" x14ac:dyDescent="0.3">
      <c r="A1134" s="3">
        <v>79228</v>
      </c>
      <c r="B1134" s="3">
        <v>79259</v>
      </c>
      <c r="C1134" s="1">
        <v>2.5852363179725835E-2</v>
      </c>
    </row>
    <row r="1135" spans="1:3" x14ac:dyDescent="0.3">
      <c r="A1135" s="3">
        <v>79259</v>
      </c>
      <c r="B1135" s="3">
        <v>79288</v>
      </c>
      <c r="C1135" s="1">
        <v>2.5836201769585232E-2</v>
      </c>
    </row>
    <row r="1136" spans="1:3" x14ac:dyDescent="0.3">
      <c r="A1136" s="3">
        <v>79288</v>
      </c>
      <c r="B1136" s="3">
        <v>79316</v>
      </c>
      <c r="C1136" s="1">
        <v>2.582004061405363E-2</v>
      </c>
    </row>
    <row r="1137" spans="1:3" x14ac:dyDescent="0.3">
      <c r="A1137" s="3">
        <v>79316</v>
      </c>
      <c r="B1137" s="3">
        <v>79349</v>
      </c>
      <c r="C1137" s="1">
        <v>2.5803879713126809E-2</v>
      </c>
    </row>
    <row r="1138" spans="1:3" x14ac:dyDescent="0.3">
      <c r="A1138" s="3">
        <v>79349</v>
      </c>
      <c r="B1138" s="3">
        <v>79379</v>
      </c>
      <c r="C1138" s="1">
        <v>2.5787719066800996E-2</v>
      </c>
    </row>
    <row r="1139" spans="1:3" x14ac:dyDescent="0.3">
      <c r="A1139" s="3">
        <v>79379</v>
      </c>
      <c r="B1139" s="3">
        <v>79410</v>
      </c>
      <c r="C1139" s="1">
        <v>2.5771558675071971E-2</v>
      </c>
    </row>
    <row r="1140" spans="1:3" x14ac:dyDescent="0.3">
      <c r="A1140" s="3">
        <v>79410</v>
      </c>
      <c r="B1140" s="3">
        <v>79440</v>
      </c>
      <c r="C1140" s="1">
        <v>2.5755398537935958E-2</v>
      </c>
    </row>
    <row r="1141" spans="1:3" x14ac:dyDescent="0.3">
      <c r="A1141" s="3">
        <v>79440</v>
      </c>
      <c r="B1141" s="3">
        <v>79470</v>
      </c>
      <c r="C1141" s="1">
        <v>2.5739238655388741E-2</v>
      </c>
    </row>
    <row r="1142" spans="1:3" x14ac:dyDescent="0.3">
      <c r="A1142" s="3">
        <v>79470</v>
      </c>
      <c r="B1142" s="3">
        <v>79502</v>
      </c>
      <c r="C1142" s="1">
        <v>2.5723079027426543E-2</v>
      </c>
    </row>
    <row r="1143" spans="1:3" x14ac:dyDescent="0.3">
      <c r="A1143" s="3">
        <v>79502</v>
      </c>
      <c r="B1143" s="3">
        <v>79532</v>
      </c>
      <c r="C1143" s="1">
        <v>2.5706919654045146E-2</v>
      </c>
    </row>
    <row r="1144" spans="1:3" x14ac:dyDescent="0.3">
      <c r="A1144" s="3">
        <v>79532</v>
      </c>
      <c r="B1144" s="3">
        <v>79561</v>
      </c>
      <c r="C1144" s="1">
        <v>2.5690760535240553E-2</v>
      </c>
    </row>
    <row r="1145" spans="1:3" x14ac:dyDescent="0.3">
      <c r="A1145" s="3">
        <v>79561</v>
      </c>
      <c r="B1145" s="3">
        <v>79593</v>
      </c>
      <c r="C1145" s="1">
        <v>2.5674601671008768E-2</v>
      </c>
    </row>
    <row r="1146" spans="1:3" x14ac:dyDescent="0.3">
      <c r="A1146" s="3">
        <v>79593</v>
      </c>
      <c r="B1146" s="3">
        <v>79624</v>
      </c>
      <c r="C1146" s="1">
        <v>2.5658443061345793E-2</v>
      </c>
    </row>
    <row r="1147" spans="1:3" x14ac:dyDescent="0.3">
      <c r="A1147" s="3">
        <v>79624</v>
      </c>
      <c r="B1147" s="3">
        <v>79655</v>
      </c>
      <c r="C1147" s="1">
        <v>2.5642284706247631E-2</v>
      </c>
    </row>
    <row r="1148" spans="1:3" x14ac:dyDescent="0.3">
      <c r="A1148" s="3">
        <v>79655</v>
      </c>
      <c r="B1148" s="3">
        <v>79683</v>
      </c>
      <c r="C1148" s="1">
        <v>2.5626126605710287E-2</v>
      </c>
    </row>
    <row r="1149" spans="1:3" x14ac:dyDescent="0.3">
      <c r="A1149" s="3">
        <v>79683</v>
      </c>
      <c r="B1149" s="3">
        <v>79714</v>
      </c>
      <c r="C1149" s="1">
        <v>2.5609968759729984E-2</v>
      </c>
    </row>
    <row r="1150" spans="1:3" x14ac:dyDescent="0.3">
      <c r="A1150" s="3">
        <v>79714</v>
      </c>
      <c r="B1150" s="3">
        <v>79743</v>
      </c>
      <c r="C1150" s="1">
        <v>2.5593811168302061E-2</v>
      </c>
    </row>
    <row r="1151" spans="1:3" x14ac:dyDescent="0.3">
      <c r="A1151" s="3">
        <v>79743</v>
      </c>
      <c r="B1151" s="3">
        <v>79775</v>
      </c>
      <c r="C1151" s="1">
        <v>2.5577653831423186E-2</v>
      </c>
    </row>
    <row r="1152" spans="1:3" x14ac:dyDescent="0.3">
      <c r="A1152" s="3">
        <v>79775</v>
      </c>
      <c r="B1152" s="3">
        <v>79805</v>
      </c>
      <c r="C1152" s="1">
        <v>2.5561496749089141E-2</v>
      </c>
    </row>
    <row r="1153" spans="1:3" x14ac:dyDescent="0.3">
      <c r="A1153" s="3">
        <v>79805</v>
      </c>
      <c r="B1153" s="3">
        <v>79834</v>
      </c>
      <c r="C1153" s="1">
        <v>2.5545339921295707E-2</v>
      </c>
    </row>
    <row r="1154" spans="1:3" x14ac:dyDescent="0.3">
      <c r="A1154" s="3">
        <v>79834</v>
      </c>
      <c r="B1154" s="3">
        <v>79867</v>
      </c>
      <c r="C1154" s="1">
        <v>2.5529183348038886E-2</v>
      </c>
    </row>
    <row r="1155" spans="1:3" x14ac:dyDescent="0.3">
      <c r="A1155" s="3">
        <v>79867</v>
      </c>
      <c r="B1155" s="3">
        <v>79897</v>
      </c>
      <c r="C1155" s="1">
        <v>2.5513027029314905E-2</v>
      </c>
    </row>
    <row r="1156" spans="1:3" x14ac:dyDescent="0.3">
      <c r="A1156" s="3">
        <v>79897</v>
      </c>
      <c r="B1156" s="3">
        <v>79928</v>
      </c>
      <c r="C1156" s="1">
        <v>2.5496870965119767E-2</v>
      </c>
    </row>
    <row r="1157" spans="1:3" x14ac:dyDescent="0.3">
      <c r="A1157" s="3">
        <v>79928</v>
      </c>
      <c r="B1157" s="3">
        <v>79958</v>
      </c>
      <c r="C1157" s="1">
        <v>2.5480715155449252E-2</v>
      </c>
    </row>
    <row r="1158" spans="1:3" x14ac:dyDescent="0.3">
      <c r="A1158" s="3">
        <v>79958</v>
      </c>
      <c r="B1158" s="3">
        <v>79988</v>
      </c>
      <c r="C1158" s="1">
        <v>2.5464559600299363E-2</v>
      </c>
    </row>
    <row r="1159" spans="1:3" x14ac:dyDescent="0.3">
      <c r="A1159" s="3">
        <v>79988</v>
      </c>
      <c r="B1159" s="3">
        <v>80020</v>
      </c>
      <c r="C1159" s="1">
        <v>2.5448404299666327E-2</v>
      </c>
    </row>
    <row r="1160" spans="1:3" x14ac:dyDescent="0.3">
      <c r="A1160" s="3">
        <v>80020</v>
      </c>
      <c r="B1160" s="3">
        <v>80048</v>
      </c>
      <c r="C1160" s="1">
        <v>2.5432249253545924E-2</v>
      </c>
    </row>
    <row r="1161" spans="1:3" x14ac:dyDescent="0.3">
      <c r="A1161" s="3">
        <v>80048</v>
      </c>
      <c r="B1161" s="3">
        <v>80079</v>
      </c>
      <c r="C1161" s="1">
        <v>2.5416094461934158E-2</v>
      </c>
    </row>
    <row r="1162" spans="1:3" x14ac:dyDescent="0.3">
      <c r="A1162" s="3">
        <v>80079</v>
      </c>
      <c r="B1162" s="3">
        <v>80107</v>
      </c>
      <c r="C1162" s="1">
        <v>2.5399939924827031E-2</v>
      </c>
    </row>
    <row r="1163" spans="1:3" x14ac:dyDescent="0.3">
      <c r="A1163" s="3">
        <v>80107</v>
      </c>
      <c r="B1163" s="3">
        <v>80140</v>
      </c>
      <c r="C1163" s="1">
        <v>2.5383785642220547E-2</v>
      </c>
    </row>
    <row r="1164" spans="1:3" x14ac:dyDescent="0.3">
      <c r="A1164" s="3">
        <v>80140</v>
      </c>
      <c r="B1164" s="3">
        <v>80170</v>
      </c>
      <c r="C1164" s="1">
        <v>2.5367631614110708E-2</v>
      </c>
    </row>
    <row r="1165" spans="1:3" x14ac:dyDescent="0.3">
      <c r="A1165" s="3">
        <v>80170</v>
      </c>
      <c r="B1165" s="3">
        <v>80201</v>
      </c>
      <c r="C1165" s="1">
        <v>2.5351477840493741E-2</v>
      </c>
    </row>
    <row r="1166" spans="1:3" x14ac:dyDescent="0.3">
      <c r="A1166" s="3">
        <v>80201</v>
      </c>
      <c r="B1166" s="3">
        <v>80232</v>
      </c>
      <c r="C1166" s="1">
        <v>2.5335324321365205E-2</v>
      </c>
    </row>
    <row r="1167" spans="1:3" x14ac:dyDescent="0.3">
      <c r="A1167" s="3">
        <v>80232</v>
      </c>
      <c r="B1167" s="3">
        <v>80261</v>
      </c>
      <c r="C1167" s="1">
        <v>2.5319171056721324E-2</v>
      </c>
    </row>
    <row r="1168" spans="1:3" x14ac:dyDescent="0.3">
      <c r="A1168" s="3">
        <v>80261</v>
      </c>
      <c r="B1168" s="3">
        <v>80293</v>
      </c>
      <c r="C1168" s="1">
        <v>2.5303018046557879E-2</v>
      </c>
    </row>
    <row r="1169" spans="1:3" x14ac:dyDescent="0.3">
      <c r="A1169" s="3">
        <v>80293</v>
      </c>
      <c r="B1169" s="3">
        <v>80323</v>
      </c>
      <c r="C1169" s="1">
        <v>2.5286865290871319E-2</v>
      </c>
    </row>
    <row r="1170" spans="1:3" x14ac:dyDescent="0.3">
      <c r="A1170" s="3">
        <v>80323</v>
      </c>
      <c r="B1170" s="3">
        <v>80352</v>
      </c>
      <c r="C1170" s="1">
        <v>2.5270712789657201E-2</v>
      </c>
    </row>
    <row r="1171" spans="1:3" x14ac:dyDescent="0.3">
      <c r="A1171" s="3">
        <v>80352</v>
      </c>
      <c r="B1171" s="3">
        <v>80385</v>
      </c>
      <c r="C1171" s="1">
        <v>2.5254560542911753E-2</v>
      </c>
    </row>
    <row r="1172" spans="1:3" x14ac:dyDescent="0.3">
      <c r="A1172" s="3">
        <v>80385</v>
      </c>
      <c r="B1172" s="3">
        <v>80414</v>
      </c>
      <c r="C1172" s="1">
        <v>2.5238408550630753E-2</v>
      </c>
    </row>
    <row r="1173" spans="1:3" x14ac:dyDescent="0.3">
      <c r="A1173" s="3">
        <v>80414</v>
      </c>
      <c r="B1173" s="3">
        <v>80443</v>
      </c>
      <c r="C1173" s="1">
        <v>2.5222256812810429E-2</v>
      </c>
    </row>
    <row r="1174" spans="1:3" x14ac:dyDescent="0.3">
      <c r="A1174" s="3">
        <v>80443</v>
      </c>
      <c r="B1174" s="3">
        <v>80475</v>
      </c>
      <c r="C1174" s="1">
        <v>2.520610532944656E-2</v>
      </c>
    </row>
    <row r="1175" spans="1:3" x14ac:dyDescent="0.3">
      <c r="A1175" s="3">
        <v>80475</v>
      </c>
      <c r="B1175" s="3">
        <v>80506</v>
      </c>
      <c r="C1175" s="1">
        <v>2.518995410053515E-2</v>
      </c>
    </row>
    <row r="1176" spans="1:3" x14ac:dyDescent="0.3">
      <c r="A1176" s="3">
        <v>80506</v>
      </c>
      <c r="B1176" s="3">
        <v>80534</v>
      </c>
      <c r="C1176" s="1">
        <v>2.5173803126072425E-2</v>
      </c>
    </row>
    <row r="1177" spans="1:3" x14ac:dyDescent="0.3">
      <c r="A1177" s="3">
        <v>80534</v>
      </c>
      <c r="B1177" s="3">
        <v>80567</v>
      </c>
      <c r="C1177" s="1">
        <v>2.5157652406054387E-2</v>
      </c>
    </row>
    <row r="1178" spans="1:3" x14ac:dyDescent="0.3">
      <c r="A1178" s="3">
        <v>80567</v>
      </c>
      <c r="B1178" s="3">
        <v>80597</v>
      </c>
      <c r="C1178" s="1">
        <v>2.5141501940476596E-2</v>
      </c>
    </row>
    <row r="1179" spans="1:3" x14ac:dyDescent="0.3">
      <c r="A1179" s="3">
        <v>80597</v>
      </c>
      <c r="B1179" s="3">
        <v>80628</v>
      </c>
      <c r="C1179" s="1">
        <v>2.5125351729335499E-2</v>
      </c>
    </row>
    <row r="1180" spans="1:3" x14ac:dyDescent="0.3">
      <c r="A1180" s="3">
        <v>80628</v>
      </c>
      <c r="B1180" s="3">
        <v>80659</v>
      </c>
      <c r="C1180" s="1">
        <v>2.5109201772626877E-2</v>
      </c>
    </row>
    <row r="1181" spans="1:3" x14ac:dyDescent="0.3">
      <c r="A1181" s="3">
        <v>80659</v>
      </c>
      <c r="B1181" s="3">
        <v>80688</v>
      </c>
      <c r="C1181" s="1">
        <v>2.5093052070346511E-2</v>
      </c>
    </row>
    <row r="1182" spans="1:3" x14ac:dyDescent="0.3">
      <c r="A1182" s="3">
        <v>80688</v>
      </c>
      <c r="B1182" s="3">
        <v>80720</v>
      </c>
      <c r="C1182" s="1">
        <v>2.5076902622490849E-2</v>
      </c>
    </row>
    <row r="1183" spans="1:3" x14ac:dyDescent="0.3">
      <c r="A1183" s="3">
        <v>80720</v>
      </c>
      <c r="B1183" s="3">
        <v>80751</v>
      </c>
      <c r="C1183" s="1">
        <v>2.5060753429055671E-2</v>
      </c>
    </row>
    <row r="1184" spans="1:3" x14ac:dyDescent="0.3">
      <c r="A1184" s="3">
        <v>80751</v>
      </c>
      <c r="B1184" s="3">
        <v>80779</v>
      </c>
      <c r="C1184" s="1">
        <v>2.5044604490036981E-2</v>
      </c>
    </row>
    <row r="1185" spans="1:3" x14ac:dyDescent="0.3">
      <c r="A1185" s="3">
        <v>80779</v>
      </c>
      <c r="B1185" s="3">
        <v>80810</v>
      </c>
      <c r="C1185" s="1">
        <v>2.5028455805430783E-2</v>
      </c>
    </row>
    <row r="1186" spans="1:3" x14ac:dyDescent="0.3">
      <c r="A1186" s="3">
        <v>80810</v>
      </c>
      <c r="B1186" s="3">
        <v>80840</v>
      </c>
      <c r="C1186" s="1">
        <v>2.5012307375232856E-2</v>
      </c>
    </row>
    <row r="1187" spans="1:3" x14ac:dyDescent="0.3">
      <c r="A1187" s="3">
        <v>80840</v>
      </c>
      <c r="B1187" s="3">
        <v>80870</v>
      </c>
      <c r="C1187" s="1">
        <v>2.4996159199439649E-2</v>
      </c>
    </row>
    <row r="1188" spans="1:3" x14ac:dyDescent="0.3">
      <c r="A1188" s="3">
        <v>80870</v>
      </c>
      <c r="B1188" s="3">
        <v>80901</v>
      </c>
      <c r="C1188" s="1">
        <v>2.4980011278046721E-2</v>
      </c>
    </row>
    <row r="1189" spans="1:3" x14ac:dyDescent="0.3">
      <c r="A1189" s="3">
        <v>80901</v>
      </c>
      <c r="B1189" s="3">
        <v>80932</v>
      </c>
      <c r="C1189" s="1">
        <v>2.4963863611050074E-2</v>
      </c>
    </row>
    <row r="1190" spans="1:3" x14ac:dyDescent="0.3">
      <c r="A1190" s="3">
        <v>80932</v>
      </c>
      <c r="B1190" s="3">
        <v>80961</v>
      </c>
      <c r="C1190" s="1">
        <v>2.4947716198446157E-2</v>
      </c>
    </row>
    <row r="1191" spans="1:3" x14ac:dyDescent="0.3">
      <c r="A1191" s="3">
        <v>80961</v>
      </c>
      <c r="B1191" s="3">
        <v>80993</v>
      </c>
      <c r="C1191" s="1">
        <v>2.4931569040230528E-2</v>
      </c>
    </row>
    <row r="1192" spans="1:3" x14ac:dyDescent="0.3">
      <c r="A1192" s="3">
        <v>80993</v>
      </c>
      <c r="B1192" s="3">
        <v>81024</v>
      </c>
      <c r="C1192" s="1">
        <v>2.491542213639919E-2</v>
      </c>
    </row>
    <row r="1193" spans="1:3" x14ac:dyDescent="0.3">
      <c r="A1193" s="3">
        <v>81024</v>
      </c>
      <c r="B1193" s="3">
        <v>81052</v>
      </c>
      <c r="C1193" s="1">
        <v>2.4899275486948369E-2</v>
      </c>
    </row>
    <row r="1194" spans="1:3" x14ac:dyDescent="0.3">
      <c r="A1194" s="3">
        <v>81052</v>
      </c>
      <c r="B1194" s="3">
        <v>81085</v>
      </c>
      <c r="C1194" s="1">
        <v>2.4883129091873846E-2</v>
      </c>
    </row>
    <row r="1195" spans="1:3" x14ac:dyDescent="0.3">
      <c r="A1195" s="3">
        <v>81085</v>
      </c>
      <c r="B1195" s="3">
        <v>81115</v>
      </c>
      <c r="C1195" s="1">
        <v>2.4866982951171845E-2</v>
      </c>
    </row>
    <row r="1196" spans="1:3" x14ac:dyDescent="0.3">
      <c r="A1196" s="3">
        <v>81115</v>
      </c>
      <c r="B1196" s="3">
        <v>81143</v>
      </c>
      <c r="C1196" s="1">
        <v>2.4850837064838149E-2</v>
      </c>
    </row>
    <row r="1197" spans="1:3" x14ac:dyDescent="0.3">
      <c r="A1197" s="3">
        <v>81143</v>
      </c>
      <c r="B1197" s="3">
        <v>81175</v>
      </c>
      <c r="C1197" s="1">
        <v>2.4834691432868761E-2</v>
      </c>
    </row>
    <row r="1198" spans="1:3" x14ac:dyDescent="0.3">
      <c r="A1198" s="3">
        <v>81175</v>
      </c>
      <c r="B1198" s="3">
        <v>81205</v>
      </c>
      <c r="C1198" s="1">
        <v>2.4818546055259905E-2</v>
      </c>
    </row>
    <row r="1199" spans="1:3" x14ac:dyDescent="0.3">
      <c r="A1199" s="3">
        <v>81205</v>
      </c>
      <c r="B1199" s="3">
        <v>81234</v>
      </c>
      <c r="C1199" s="1">
        <v>2.4802400932007362E-2</v>
      </c>
    </row>
    <row r="1200" spans="1:3" x14ac:dyDescent="0.3">
      <c r="A1200" s="3">
        <v>81234</v>
      </c>
      <c r="B1200" s="3">
        <v>81266</v>
      </c>
      <c r="C1200" s="1">
        <v>2.4786256063107137E-2</v>
      </c>
    </row>
    <row r="1201" spans="1:3" x14ac:dyDescent="0.3">
      <c r="A1201" s="3">
        <v>81266</v>
      </c>
      <c r="B1201" s="3">
        <v>81297</v>
      </c>
      <c r="C1201" s="1">
        <v>2.4770111448555232E-2</v>
      </c>
    </row>
    <row r="1202" spans="1:3" x14ac:dyDescent="0.3">
      <c r="A1202" s="3">
        <v>81297</v>
      </c>
      <c r="B1202" s="3">
        <v>81328</v>
      </c>
      <c r="C1202" s="1">
        <v>2.475396708834765E-2</v>
      </c>
    </row>
    <row r="1203" spans="1:3" x14ac:dyDescent="0.3">
      <c r="A1203" s="3">
        <v>81328</v>
      </c>
      <c r="B1203" s="3">
        <v>81358</v>
      </c>
      <c r="C1203" s="1">
        <v>2.4737822982480395E-2</v>
      </c>
    </row>
    <row r="1204" spans="1:3" x14ac:dyDescent="0.3">
      <c r="A1204" s="3">
        <v>81358</v>
      </c>
      <c r="B1204" s="3">
        <v>81388</v>
      </c>
      <c r="C1204" s="1">
        <v>2.472167913094947E-2</v>
      </c>
    </row>
    <row r="1205" spans="1:3" x14ac:dyDescent="0.3">
      <c r="A1205" s="3">
        <v>81388</v>
      </c>
      <c r="B1205" s="3">
        <v>81419</v>
      </c>
      <c r="C1205" s="1">
        <v>2.4705535533750878E-2</v>
      </c>
    </row>
    <row r="1206" spans="1:3" x14ac:dyDescent="0.3">
      <c r="A1206" s="3">
        <v>81419</v>
      </c>
      <c r="B1206" s="3">
        <v>81450</v>
      </c>
      <c r="C1206" s="1">
        <v>2.4689392190880621E-2</v>
      </c>
    </row>
    <row r="1207" spans="1:3" x14ac:dyDescent="0.3">
      <c r="A1207" s="3">
        <v>81450</v>
      </c>
      <c r="B1207" s="3">
        <v>81479</v>
      </c>
      <c r="C1207" s="1">
        <v>2.4673249102334482E-2</v>
      </c>
    </row>
    <row r="1208" spans="1:3" x14ac:dyDescent="0.3">
      <c r="A1208" s="3">
        <v>81479</v>
      </c>
      <c r="B1208" s="3">
        <v>81507</v>
      </c>
      <c r="C1208" s="1">
        <v>2.4657106268108908E-2</v>
      </c>
    </row>
    <row r="1209" spans="1:3" x14ac:dyDescent="0.3">
      <c r="A1209" s="3">
        <v>81507</v>
      </c>
      <c r="B1209" s="3">
        <v>81540</v>
      </c>
      <c r="C1209" s="1">
        <v>2.4640963688199458E-2</v>
      </c>
    </row>
    <row r="1210" spans="1:3" x14ac:dyDescent="0.3">
      <c r="A1210" s="3">
        <v>81540</v>
      </c>
      <c r="B1210" s="3">
        <v>81570</v>
      </c>
      <c r="C1210" s="1">
        <v>2.4624821362602356E-2</v>
      </c>
    </row>
    <row r="1211" spans="1:3" x14ac:dyDescent="0.3">
      <c r="A1211" s="3">
        <v>81570</v>
      </c>
      <c r="B1211" s="3">
        <v>81601</v>
      </c>
      <c r="C1211" s="1">
        <v>2.4608679291313384E-2</v>
      </c>
    </row>
    <row r="1212" spans="1:3" x14ac:dyDescent="0.3">
      <c r="A1212" s="3">
        <v>81601</v>
      </c>
      <c r="B1212" s="3">
        <v>81631</v>
      </c>
      <c r="C1212" s="1">
        <v>2.4592537474328768E-2</v>
      </c>
    </row>
    <row r="1213" spans="1:3" x14ac:dyDescent="0.3">
      <c r="A1213" s="3">
        <v>81631</v>
      </c>
      <c r="B1213" s="3">
        <v>81661</v>
      </c>
      <c r="C1213" s="1">
        <v>2.4576395911644511E-2</v>
      </c>
    </row>
    <row r="1214" spans="1:3" x14ac:dyDescent="0.3">
      <c r="A1214" s="3">
        <v>81661</v>
      </c>
      <c r="B1214" s="3">
        <v>81693</v>
      </c>
      <c r="C1214" s="1">
        <v>2.4560254603256393E-2</v>
      </c>
    </row>
    <row r="1215" spans="1:3" x14ac:dyDescent="0.3">
      <c r="A1215" s="3">
        <v>81693</v>
      </c>
      <c r="B1215" s="3">
        <v>81723</v>
      </c>
      <c r="C1215" s="1">
        <v>2.454411354916064E-2</v>
      </c>
    </row>
    <row r="1216" spans="1:3" x14ac:dyDescent="0.3">
      <c r="A1216" s="3">
        <v>81723</v>
      </c>
      <c r="B1216" s="3">
        <v>81752</v>
      </c>
      <c r="C1216" s="1">
        <v>2.4527972749353033E-2</v>
      </c>
    </row>
    <row r="1217" spans="1:3" x14ac:dyDescent="0.3">
      <c r="A1217" s="3">
        <v>81752</v>
      </c>
      <c r="B1217" s="3">
        <v>81784</v>
      </c>
      <c r="C1217" s="1">
        <v>2.4511832203829798E-2</v>
      </c>
    </row>
    <row r="1218" spans="1:3" x14ac:dyDescent="0.3">
      <c r="A1218" s="3">
        <v>81784</v>
      </c>
      <c r="B1218" s="3">
        <v>81815</v>
      </c>
      <c r="C1218" s="1">
        <v>2.4495691912586492E-2</v>
      </c>
    </row>
    <row r="1219" spans="1:3" x14ac:dyDescent="0.3">
      <c r="A1219" s="3">
        <v>81815</v>
      </c>
      <c r="B1219" s="3">
        <v>81846</v>
      </c>
      <c r="C1219" s="1">
        <v>2.4479551875619787E-2</v>
      </c>
    </row>
    <row r="1220" spans="1:3" x14ac:dyDescent="0.3">
      <c r="A1220" s="3">
        <v>81846</v>
      </c>
      <c r="B1220" s="3">
        <v>81875</v>
      </c>
      <c r="C1220" s="1">
        <v>2.4463412092925019E-2</v>
      </c>
    </row>
    <row r="1221" spans="1:3" x14ac:dyDescent="0.3">
      <c r="A1221" s="3">
        <v>81875</v>
      </c>
      <c r="B1221" s="3">
        <v>81906</v>
      </c>
      <c r="C1221" s="1">
        <v>2.4447272564498634E-2</v>
      </c>
    </row>
    <row r="1222" spans="1:3" x14ac:dyDescent="0.3">
      <c r="A1222" s="3">
        <v>81906</v>
      </c>
      <c r="B1222" s="3">
        <v>81934</v>
      </c>
      <c r="C1222" s="1">
        <v>2.4431133290336415E-2</v>
      </c>
    </row>
    <row r="1223" spans="1:3" x14ac:dyDescent="0.3">
      <c r="A1223" s="3">
        <v>81934</v>
      </c>
      <c r="B1223" s="3">
        <v>81967</v>
      </c>
      <c r="C1223" s="1">
        <v>2.4414994270434365E-2</v>
      </c>
    </row>
    <row r="1224" spans="1:3" x14ac:dyDescent="0.3">
      <c r="A1224" s="3">
        <v>81967</v>
      </c>
      <c r="B1224" s="3">
        <v>81997</v>
      </c>
      <c r="C1224" s="1">
        <v>2.4398855504788486E-2</v>
      </c>
    </row>
    <row r="1225" spans="1:3" x14ac:dyDescent="0.3">
      <c r="A1225" s="3">
        <v>81997</v>
      </c>
      <c r="B1225" s="3">
        <v>82028</v>
      </c>
      <c r="C1225" s="1">
        <v>2.4382716993394782E-2</v>
      </c>
    </row>
    <row r="1226" spans="1:3" x14ac:dyDescent="0.3">
      <c r="A1226" s="3">
        <v>82028</v>
      </c>
      <c r="B1226" s="3">
        <v>82059</v>
      </c>
      <c r="C1226" s="1">
        <v>2.4366578736249256E-2</v>
      </c>
    </row>
    <row r="1227" spans="1:3" x14ac:dyDescent="0.3">
      <c r="A1227" s="3">
        <v>82059</v>
      </c>
      <c r="B1227" s="3">
        <v>82088</v>
      </c>
      <c r="C1227" s="1">
        <v>2.4350440733348133E-2</v>
      </c>
    </row>
    <row r="1228" spans="1:3" x14ac:dyDescent="0.3">
      <c r="A1228" s="3">
        <v>82088</v>
      </c>
      <c r="B1228" s="3">
        <v>82120</v>
      </c>
      <c r="C1228" s="1">
        <v>2.4334302984686973E-2</v>
      </c>
    </row>
    <row r="1229" spans="1:3" x14ac:dyDescent="0.3">
      <c r="A1229" s="3">
        <v>82120</v>
      </c>
      <c r="B1229" s="3">
        <v>82150</v>
      </c>
      <c r="C1229" s="1">
        <v>2.4318165490262E-2</v>
      </c>
    </row>
    <row r="1230" spans="1:3" x14ac:dyDescent="0.3">
      <c r="A1230" s="3">
        <v>82150</v>
      </c>
      <c r="B1230" s="3">
        <v>82179</v>
      </c>
      <c r="C1230" s="1">
        <v>2.4302028250069219E-2</v>
      </c>
    </row>
    <row r="1231" spans="1:3" x14ac:dyDescent="0.3">
      <c r="A1231" s="3">
        <v>82179</v>
      </c>
      <c r="B1231" s="3">
        <v>82212</v>
      </c>
      <c r="C1231" s="1">
        <v>2.4285891264104631E-2</v>
      </c>
    </row>
    <row r="1232" spans="1:3" x14ac:dyDescent="0.3">
      <c r="A1232" s="3">
        <v>82212</v>
      </c>
      <c r="B1232" s="3">
        <v>82240</v>
      </c>
      <c r="C1232" s="1">
        <v>2.4269754532364018E-2</v>
      </c>
    </row>
    <row r="1233" spans="1:3" x14ac:dyDescent="0.3">
      <c r="A1233" s="3">
        <v>82240</v>
      </c>
      <c r="B1233" s="3">
        <v>82270</v>
      </c>
      <c r="C1233" s="1">
        <v>2.4253618054843828E-2</v>
      </c>
    </row>
    <row r="1234" spans="1:3" x14ac:dyDescent="0.3">
      <c r="A1234" s="3">
        <v>82270</v>
      </c>
      <c r="B1234" s="3">
        <v>82301</v>
      </c>
      <c r="C1234" s="1">
        <v>2.423748183153962E-2</v>
      </c>
    </row>
    <row r="1235" spans="1:3" x14ac:dyDescent="0.3">
      <c r="A1235" s="3">
        <v>82301</v>
      </c>
      <c r="B1235" s="3">
        <v>82332</v>
      </c>
      <c r="C1235" s="1">
        <v>2.4221345862447619E-2</v>
      </c>
    </row>
    <row r="1236" spans="1:3" x14ac:dyDescent="0.3">
      <c r="A1236" s="3">
        <v>82332</v>
      </c>
      <c r="B1236" s="3">
        <v>82361</v>
      </c>
      <c r="C1236" s="1">
        <v>2.4205210147563605E-2</v>
      </c>
    </row>
    <row r="1237" spans="1:3" x14ac:dyDescent="0.3">
      <c r="A1237" s="3">
        <v>82361</v>
      </c>
      <c r="B1237" s="3">
        <v>82393</v>
      </c>
      <c r="C1237" s="1">
        <v>2.4189074686883805E-2</v>
      </c>
    </row>
    <row r="1238" spans="1:3" x14ac:dyDescent="0.3">
      <c r="A1238" s="3">
        <v>82393</v>
      </c>
      <c r="B1238" s="3">
        <v>82424</v>
      </c>
      <c r="C1238" s="1">
        <v>2.4172939480404221E-2</v>
      </c>
    </row>
    <row r="1239" spans="1:3" x14ac:dyDescent="0.3">
      <c r="A1239" s="3">
        <v>82424</v>
      </c>
      <c r="B1239" s="3">
        <v>82452</v>
      </c>
      <c r="C1239" s="1">
        <v>2.4156804528120635E-2</v>
      </c>
    </row>
    <row r="1240" spans="1:3" x14ac:dyDescent="0.3">
      <c r="A1240" s="3">
        <v>82452</v>
      </c>
      <c r="B1240" s="3">
        <v>82485</v>
      </c>
      <c r="C1240" s="1">
        <v>2.4140669830029271E-2</v>
      </c>
    </row>
    <row r="1241" spans="1:3" x14ac:dyDescent="0.3">
      <c r="A1241" s="3">
        <v>82485</v>
      </c>
      <c r="B1241" s="3">
        <v>82515</v>
      </c>
      <c r="C1241" s="1">
        <v>2.4124535386125912E-2</v>
      </c>
    </row>
    <row r="1242" spans="1:3" x14ac:dyDescent="0.3">
      <c r="A1242" s="3">
        <v>82515</v>
      </c>
      <c r="B1242" s="3">
        <v>82546</v>
      </c>
      <c r="C1242" s="1">
        <v>2.4108401196406781E-2</v>
      </c>
    </row>
    <row r="1243" spans="1:3" x14ac:dyDescent="0.3">
      <c r="A1243" s="3">
        <v>82546</v>
      </c>
      <c r="B1243" s="3">
        <v>82577</v>
      </c>
      <c r="C1243" s="1">
        <v>2.4092267260867661E-2</v>
      </c>
    </row>
    <row r="1244" spans="1:3" x14ac:dyDescent="0.3">
      <c r="A1244" s="3">
        <v>82577</v>
      </c>
      <c r="B1244" s="3">
        <v>82605</v>
      </c>
      <c r="C1244" s="1">
        <v>2.4076133579504555E-2</v>
      </c>
    </row>
    <row r="1245" spans="1:3" x14ac:dyDescent="0.3">
      <c r="A1245" s="3">
        <v>82605</v>
      </c>
      <c r="B1245" s="3">
        <v>82634</v>
      </c>
      <c r="C1245" s="1">
        <v>2.4060000152313687E-2</v>
      </c>
    </row>
    <row r="1246" spans="1:3" x14ac:dyDescent="0.3">
      <c r="A1246" s="3">
        <v>82634</v>
      </c>
      <c r="B1246" s="3">
        <v>82666</v>
      </c>
      <c r="C1246" s="1">
        <v>2.404386697929084E-2</v>
      </c>
    </row>
    <row r="1247" spans="1:3" x14ac:dyDescent="0.3">
      <c r="A1247" s="3">
        <v>82666</v>
      </c>
      <c r="B1247" s="3">
        <v>82697</v>
      </c>
      <c r="C1247" s="1">
        <v>2.4027734060432238E-2</v>
      </c>
    </row>
    <row r="1248" spans="1:3" x14ac:dyDescent="0.3">
      <c r="A1248" s="3">
        <v>82697</v>
      </c>
      <c r="B1248" s="3">
        <v>82725</v>
      </c>
      <c r="C1248" s="1">
        <v>2.401160139573344E-2</v>
      </c>
    </row>
    <row r="1249" spans="1:3" x14ac:dyDescent="0.3">
      <c r="A1249" s="3">
        <v>82725</v>
      </c>
      <c r="B1249" s="3">
        <v>82758</v>
      </c>
      <c r="C1249" s="1">
        <v>2.3995468985190893E-2</v>
      </c>
    </row>
    <row r="1250" spans="1:3" x14ac:dyDescent="0.3">
      <c r="A1250" s="3">
        <v>82758</v>
      </c>
      <c r="B1250" s="3">
        <v>82788</v>
      </c>
      <c r="C1250" s="1">
        <v>2.3979336828800379E-2</v>
      </c>
    </row>
    <row r="1251" spans="1:3" x14ac:dyDescent="0.3">
      <c r="A1251" s="3">
        <v>82788</v>
      </c>
      <c r="B1251" s="3">
        <v>82819</v>
      </c>
      <c r="C1251" s="1">
        <v>2.3963204926557902E-2</v>
      </c>
    </row>
    <row r="1252" spans="1:3" x14ac:dyDescent="0.3">
      <c r="A1252" s="3">
        <v>82819</v>
      </c>
      <c r="B1252" s="3">
        <v>82850</v>
      </c>
      <c r="C1252" s="1">
        <v>2.3947073278459463E-2</v>
      </c>
    </row>
    <row r="1253" spans="1:3" x14ac:dyDescent="0.3">
      <c r="A1253" s="3">
        <v>82850</v>
      </c>
      <c r="B1253" s="3">
        <v>82879</v>
      </c>
      <c r="C1253" s="1">
        <v>2.3930941884501289E-2</v>
      </c>
    </row>
    <row r="1254" spans="1:3" x14ac:dyDescent="0.3">
      <c r="A1254" s="3">
        <v>82879</v>
      </c>
      <c r="B1254" s="3">
        <v>82911</v>
      </c>
      <c r="C1254" s="1">
        <v>2.3914810744678938E-2</v>
      </c>
    </row>
    <row r="1255" spans="1:3" x14ac:dyDescent="0.3">
      <c r="A1255" s="3">
        <v>82911</v>
      </c>
      <c r="B1255" s="3">
        <v>82942</v>
      </c>
      <c r="C1255" s="1">
        <v>2.3898679858988858E-2</v>
      </c>
    </row>
    <row r="1256" spans="1:3" x14ac:dyDescent="0.3">
      <c r="A1256" s="3">
        <v>82942</v>
      </c>
      <c r="B1256" s="3">
        <v>82970</v>
      </c>
      <c r="C1256" s="1">
        <v>2.3882549227426608E-2</v>
      </c>
    </row>
    <row r="1257" spans="1:3" x14ac:dyDescent="0.3">
      <c r="A1257" s="3">
        <v>82970</v>
      </c>
      <c r="B1257" s="3">
        <v>83001</v>
      </c>
      <c r="C1257" s="1">
        <v>2.3866418849988413E-2</v>
      </c>
    </row>
    <row r="1258" spans="1:3" x14ac:dyDescent="0.3">
      <c r="A1258" s="3">
        <v>83001</v>
      </c>
      <c r="B1258" s="3">
        <v>83031</v>
      </c>
      <c r="C1258" s="1">
        <v>2.3850288726670499E-2</v>
      </c>
    </row>
    <row r="1259" spans="1:3" x14ac:dyDescent="0.3">
      <c r="A1259" s="3">
        <v>83031</v>
      </c>
      <c r="B1259" s="3">
        <v>83061</v>
      </c>
      <c r="C1259" s="1">
        <v>2.3834158857468424E-2</v>
      </c>
    </row>
    <row r="1260" spans="1:3" x14ac:dyDescent="0.3">
      <c r="A1260" s="3">
        <v>83061</v>
      </c>
      <c r="B1260" s="3">
        <v>83092</v>
      </c>
      <c r="C1260" s="1">
        <v>2.3818029242378413E-2</v>
      </c>
    </row>
    <row r="1261" spans="1:3" x14ac:dyDescent="0.3">
      <c r="A1261" s="3">
        <v>83092</v>
      </c>
      <c r="B1261" s="3">
        <v>83123</v>
      </c>
      <c r="C1261" s="1">
        <v>2.3801899881396471E-2</v>
      </c>
    </row>
    <row r="1262" spans="1:3" x14ac:dyDescent="0.3">
      <c r="A1262" s="3">
        <v>83123</v>
      </c>
      <c r="B1262" s="3">
        <v>83152</v>
      </c>
      <c r="C1262" s="1">
        <v>2.3785770774518378E-2</v>
      </c>
    </row>
    <row r="1263" spans="1:3" x14ac:dyDescent="0.3">
      <c r="A1263" s="3">
        <v>83152</v>
      </c>
      <c r="B1263" s="3">
        <v>83184</v>
      </c>
      <c r="C1263" s="1">
        <v>2.3769641921740581E-2</v>
      </c>
    </row>
    <row r="1264" spans="1:3" x14ac:dyDescent="0.3">
      <c r="A1264" s="3">
        <v>83184</v>
      </c>
      <c r="B1264" s="3">
        <v>83215</v>
      </c>
      <c r="C1264" s="1">
        <v>2.3753513323058639E-2</v>
      </c>
    </row>
    <row r="1265" spans="1:3" x14ac:dyDescent="0.3">
      <c r="A1265" s="3">
        <v>83215</v>
      </c>
      <c r="B1265" s="3">
        <v>83243</v>
      </c>
      <c r="C1265" s="1">
        <v>2.3737384978468778E-2</v>
      </c>
    </row>
    <row r="1266" spans="1:3" x14ac:dyDescent="0.3">
      <c r="A1266" s="3">
        <v>83243</v>
      </c>
      <c r="B1266" s="3">
        <v>83276</v>
      </c>
      <c r="C1266" s="1">
        <v>2.372125688796678E-2</v>
      </c>
    </row>
    <row r="1267" spans="1:3" x14ac:dyDescent="0.3">
      <c r="A1267" s="3">
        <v>83276</v>
      </c>
      <c r="B1267" s="3">
        <v>83306</v>
      </c>
      <c r="C1267" s="1">
        <v>2.370512905154909E-2</v>
      </c>
    </row>
    <row r="1268" spans="1:3" x14ac:dyDescent="0.3">
      <c r="A1268" s="3">
        <v>83306</v>
      </c>
      <c r="B1268" s="3">
        <v>83334</v>
      </c>
      <c r="C1268" s="1">
        <v>2.3689001469211268E-2</v>
      </c>
    </row>
    <row r="1269" spans="1:3" x14ac:dyDescent="0.3">
      <c r="A1269" s="3">
        <v>83334</v>
      </c>
      <c r="B1269" s="3">
        <v>83367</v>
      </c>
      <c r="C1269" s="1">
        <v>2.3672874140949318E-2</v>
      </c>
    </row>
    <row r="1270" spans="1:3" x14ac:dyDescent="0.3">
      <c r="A1270" s="3">
        <v>83367</v>
      </c>
      <c r="B1270" s="3">
        <v>83397</v>
      </c>
      <c r="C1270" s="1">
        <v>2.3656747066759465E-2</v>
      </c>
    </row>
    <row r="1271" spans="1:3" x14ac:dyDescent="0.3">
      <c r="A1271" s="3">
        <v>83397</v>
      </c>
      <c r="B1271" s="3">
        <v>83428</v>
      </c>
      <c r="C1271" s="1">
        <v>2.3640620246637711E-2</v>
      </c>
    </row>
    <row r="1272" spans="1:3" x14ac:dyDescent="0.3">
      <c r="A1272" s="3">
        <v>83428</v>
      </c>
      <c r="B1272" s="3">
        <v>83458</v>
      </c>
      <c r="C1272" s="1">
        <v>2.3624493680579839E-2</v>
      </c>
    </row>
    <row r="1273" spans="1:3" x14ac:dyDescent="0.3">
      <c r="A1273" s="3">
        <v>83458</v>
      </c>
      <c r="B1273" s="3">
        <v>83488</v>
      </c>
      <c r="C1273" s="1">
        <v>2.3608367368582073E-2</v>
      </c>
    </row>
    <row r="1274" spans="1:3" x14ac:dyDescent="0.3">
      <c r="A1274" s="3">
        <v>83488</v>
      </c>
      <c r="B1274" s="3">
        <v>83520</v>
      </c>
      <c r="C1274" s="1">
        <v>2.3592241310640194E-2</v>
      </c>
    </row>
    <row r="1275" spans="1:3" x14ac:dyDescent="0.3">
      <c r="A1275" s="3">
        <v>83520</v>
      </c>
      <c r="B1275" s="3">
        <v>83550</v>
      </c>
      <c r="C1275" s="1">
        <v>2.3576115506750428E-2</v>
      </c>
    </row>
    <row r="1276" spans="1:3" x14ac:dyDescent="0.3">
      <c r="A1276" s="3">
        <v>83550</v>
      </c>
      <c r="B1276" s="3">
        <v>83579</v>
      </c>
      <c r="C1276" s="1">
        <v>2.3559989956908556E-2</v>
      </c>
    </row>
    <row r="1277" spans="1:3" x14ac:dyDescent="0.3">
      <c r="A1277" s="3">
        <v>83579</v>
      </c>
      <c r="B1277" s="3">
        <v>83611</v>
      </c>
      <c r="C1277" s="1">
        <v>2.3543864661110581E-2</v>
      </c>
    </row>
    <row r="1278" spans="1:3" x14ac:dyDescent="0.3">
      <c r="A1278" s="3">
        <v>83611</v>
      </c>
      <c r="B1278" s="3">
        <v>83642</v>
      </c>
      <c r="C1278" s="1">
        <v>2.3527739619352728E-2</v>
      </c>
    </row>
    <row r="1279" spans="1:3" x14ac:dyDescent="0.3">
      <c r="A1279" s="3">
        <v>83642</v>
      </c>
      <c r="B1279" s="3">
        <v>83673</v>
      </c>
      <c r="C1279" s="1">
        <v>2.3511614831630778E-2</v>
      </c>
    </row>
    <row r="1280" spans="1:3" x14ac:dyDescent="0.3">
      <c r="A1280" s="3">
        <v>83673</v>
      </c>
      <c r="B1280" s="3">
        <v>83701</v>
      </c>
      <c r="C1280" s="1">
        <v>2.3495490297940957E-2</v>
      </c>
    </row>
    <row r="1281" spans="1:3" x14ac:dyDescent="0.3">
      <c r="A1281" s="3">
        <v>83701</v>
      </c>
      <c r="B1281" s="3">
        <v>83732</v>
      </c>
      <c r="C1281" s="1">
        <v>2.3479366018279046E-2</v>
      </c>
    </row>
    <row r="1282" spans="1:3" x14ac:dyDescent="0.3">
      <c r="A1282" s="3">
        <v>83732</v>
      </c>
      <c r="B1282" s="3">
        <v>83761</v>
      </c>
      <c r="C1282" s="1">
        <v>2.3463241992641048E-2</v>
      </c>
    </row>
    <row r="1283" spans="1:3" x14ac:dyDescent="0.3">
      <c r="A1283" s="3">
        <v>83761</v>
      </c>
      <c r="B1283" s="3">
        <v>83793</v>
      </c>
      <c r="C1283" s="1">
        <v>2.3447118221023189E-2</v>
      </c>
    </row>
    <row r="1284" spans="1:3" x14ac:dyDescent="0.3">
      <c r="A1284" s="3">
        <v>83793</v>
      </c>
      <c r="B1284" s="3">
        <v>83823</v>
      </c>
      <c r="C1284" s="1">
        <v>2.3430994703421026E-2</v>
      </c>
    </row>
    <row r="1285" spans="1:3" x14ac:dyDescent="0.3">
      <c r="A1285" s="3">
        <v>83823</v>
      </c>
      <c r="B1285" s="3">
        <v>83852</v>
      </c>
      <c r="C1285" s="1">
        <v>2.3414871439831009E-2</v>
      </c>
    </row>
    <row r="1286" spans="1:3" x14ac:dyDescent="0.3">
      <c r="A1286" s="3">
        <v>83852</v>
      </c>
      <c r="B1286" s="3">
        <v>83885</v>
      </c>
      <c r="C1286" s="1">
        <v>2.3398748430248917E-2</v>
      </c>
    </row>
    <row r="1287" spans="1:3" x14ac:dyDescent="0.3">
      <c r="A1287" s="3">
        <v>83885</v>
      </c>
      <c r="B1287" s="3">
        <v>83915</v>
      </c>
      <c r="C1287" s="1">
        <v>2.3382625674670754E-2</v>
      </c>
    </row>
    <row r="1288" spans="1:3" x14ac:dyDescent="0.3">
      <c r="A1288" s="3">
        <v>83915</v>
      </c>
      <c r="B1288" s="3">
        <v>83946</v>
      </c>
      <c r="C1288" s="1">
        <v>2.3366503173092745E-2</v>
      </c>
    </row>
    <row r="1289" spans="1:3" x14ac:dyDescent="0.3">
      <c r="A1289" s="3">
        <v>83946</v>
      </c>
      <c r="B1289" s="3">
        <v>83976</v>
      </c>
      <c r="C1289" s="1">
        <v>2.335038092551045E-2</v>
      </c>
    </row>
    <row r="1290" spans="1:3" x14ac:dyDescent="0.3">
      <c r="A1290" s="3">
        <v>83976</v>
      </c>
      <c r="B1290" s="3">
        <v>84006</v>
      </c>
      <c r="C1290" s="1">
        <v>2.3334258931920315E-2</v>
      </c>
    </row>
    <row r="1291" spans="1:3" x14ac:dyDescent="0.3">
      <c r="A1291" s="3">
        <v>84006</v>
      </c>
      <c r="B1291" s="3">
        <v>84038</v>
      </c>
      <c r="C1291" s="1">
        <v>2.3318137192318122E-2</v>
      </c>
    </row>
    <row r="1292" spans="1:3" x14ac:dyDescent="0.3">
      <c r="A1292" s="3">
        <v>84038</v>
      </c>
      <c r="B1292" s="3">
        <v>84066</v>
      </c>
      <c r="C1292" s="1">
        <v>2.3302015706699875E-2</v>
      </c>
    </row>
    <row r="1293" spans="1:3" x14ac:dyDescent="0.3">
      <c r="A1293" s="3">
        <v>84066</v>
      </c>
      <c r="B1293" s="3">
        <v>84097</v>
      </c>
      <c r="C1293" s="1">
        <v>2.3285894475061353E-2</v>
      </c>
    </row>
    <row r="1294" spans="1:3" x14ac:dyDescent="0.3">
      <c r="A1294" s="3">
        <v>84097</v>
      </c>
      <c r="B1294" s="3">
        <v>84125</v>
      </c>
      <c r="C1294" s="1">
        <v>2.3269773497399004E-2</v>
      </c>
    </row>
    <row r="1295" spans="1:3" x14ac:dyDescent="0.3">
      <c r="A1295" s="3">
        <v>84125</v>
      </c>
      <c r="B1295" s="3">
        <v>84158</v>
      </c>
      <c r="C1295" s="1">
        <v>2.3253652773708611E-2</v>
      </c>
    </row>
    <row r="1296" spans="1:3" x14ac:dyDescent="0.3">
      <c r="A1296" s="3">
        <v>84158</v>
      </c>
      <c r="B1296" s="3">
        <v>84188</v>
      </c>
      <c r="C1296" s="1">
        <v>2.3237532303986175E-2</v>
      </c>
    </row>
    <row r="1297" spans="1:3" x14ac:dyDescent="0.3">
      <c r="A1297" s="3">
        <v>84188</v>
      </c>
      <c r="B1297" s="3">
        <v>84219</v>
      </c>
      <c r="C1297" s="1">
        <v>2.32214120882277E-2</v>
      </c>
    </row>
    <row r="1298" spans="1:3" x14ac:dyDescent="0.3">
      <c r="A1298" s="3">
        <v>84219</v>
      </c>
      <c r="B1298" s="3">
        <v>84250</v>
      </c>
      <c r="C1298" s="1">
        <v>2.3205292126429189E-2</v>
      </c>
    </row>
    <row r="1299" spans="1:3" x14ac:dyDescent="0.3">
      <c r="A1299" s="3">
        <v>84250</v>
      </c>
      <c r="B1299" s="3">
        <v>84279</v>
      </c>
      <c r="C1299" s="1">
        <v>2.3189172418586645E-2</v>
      </c>
    </row>
    <row r="1300" spans="1:3" x14ac:dyDescent="0.3">
      <c r="A1300" s="3">
        <v>84279</v>
      </c>
      <c r="B1300" s="3">
        <v>84311</v>
      </c>
      <c r="C1300" s="1">
        <v>2.3173052964695851E-2</v>
      </c>
    </row>
    <row r="1301" spans="1:3" x14ac:dyDescent="0.3">
      <c r="A1301" s="3">
        <v>84311</v>
      </c>
      <c r="B1301" s="3">
        <v>84341</v>
      </c>
      <c r="C1301" s="1">
        <v>2.3156933764753251E-2</v>
      </c>
    </row>
    <row r="1302" spans="1:3" x14ac:dyDescent="0.3">
      <c r="A1302" s="3">
        <v>84341</v>
      </c>
      <c r="B1302" s="3">
        <v>84370</v>
      </c>
      <c r="C1302" s="1">
        <v>2.3140814818754407E-2</v>
      </c>
    </row>
    <row r="1303" spans="1:3" x14ac:dyDescent="0.3">
      <c r="A1303" s="3">
        <v>84370</v>
      </c>
      <c r="B1303" s="3">
        <v>84403</v>
      </c>
      <c r="C1303" s="1">
        <v>2.3124696126695765E-2</v>
      </c>
    </row>
    <row r="1304" spans="1:3" x14ac:dyDescent="0.3">
      <c r="A1304" s="3">
        <v>84403</v>
      </c>
      <c r="B1304" s="3">
        <v>84431</v>
      </c>
      <c r="C1304" s="1">
        <v>2.3108577688572884E-2</v>
      </c>
    </row>
    <row r="1305" spans="1:3" x14ac:dyDescent="0.3">
      <c r="A1305" s="3">
        <v>84431</v>
      </c>
      <c r="B1305" s="3">
        <v>84461</v>
      </c>
      <c r="C1305" s="1">
        <v>2.309245950438199E-2</v>
      </c>
    </row>
    <row r="1306" spans="1:3" x14ac:dyDescent="0.3">
      <c r="A1306" s="3">
        <v>84461</v>
      </c>
      <c r="B1306" s="3">
        <v>84492</v>
      </c>
      <c r="C1306" s="1">
        <v>2.3076341574118864E-2</v>
      </c>
    </row>
    <row r="1307" spans="1:3" x14ac:dyDescent="0.3">
      <c r="A1307" s="3">
        <v>84492</v>
      </c>
      <c r="B1307" s="3">
        <v>84523</v>
      </c>
      <c r="C1307" s="1">
        <v>2.3060223897779952E-2</v>
      </c>
    </row>
    <row r="1308" spans="1:3" x14ac:dyDescent="0.3">
      <c r="A1308" s="3">
        <v>84523</v>
      </c>
      <c r="B1308" s="3">
        <v>84552</v>
      </c>
      <c r="C1308" s="1">
        <v>2.3044106475360815E-2</v>
      </c>
    </row>
    <row r="1309" spans="1:3" x14ac:dyDescent="0.3">
      <c r="A1309" s="3">
        <v>84552</v>
      </c>
      <c r="B1309" s="3">
        <v>84584</v>
      </c>
      <c r="C1309" s="1">
        <v>2.3027989306857899E-2</v>
      </c>
    </row>
    <row r="1310" spans="1:3" x14ac:dyDescent="0.3">
      <c r="A1310" s="3">
        <v>84584</v>
      </c>
      <c r="B1310" s="3">
        <v>84615</v>
      </c>
      <c r="C1310" s="1">
        <v>2.3011872392266541E-2</v>
      </c>
    </row>
    <row r="1311" spans="1:3" x14ac:dyDescent="0.3">
      <c r="A1311" s="3">
        <v>84615</v>
      </c>
      <c r="B1311" s="3">
        <v>84643</v>
      </c>
      <c r="C1311" s="1">
        <v>2.2995755731583412E-2</v>
      </c>
    </row>
    <row r="1312" spans="1:3" x14ac:dyDescent="0.3">
      <c r="A1312" s="3">
        <v>84643</v>
      </c>
      <c r="B1312" s="3">
        <v>84676</v>
      </c>
      <c r="C1312" s="1">
        <v>2.2979639324804069E-2</v>
      </c>
    </row>
    <row r="1313" spans="1:3" x14ac:dyDescent="0.3">
      <c r="A1313" s="3">
        <v>84676</v>
      </c>
      <c r="B1313" s="3">
        <v>84706</v>
      </c>
      <c r="C1313" s="1">
        <v>2.2963523171924738E-2</v>
      </c>
    </row>
    <row r="1314" spans="1:3" x14ac:dyDescent="0.3">
      <c r="A1314" s="3">
        <v>84706</v>
      </c>
      <c r="B1314" s="3">
        <v>84737</v>
      </c>
      <c r="C1314" s="1">
        <v>2.2947407272941422E-2</v>
      </c>
    </row>
    <row r="1315" spans="1:3" x14ac:dyDescent="0.3">
      <c r="A1315" s="3">
        <v>84737</v>
      </c>
      <c r="B1315" s="3">
        <v>84768</v>
      </c>
      <c r="C1315" s="1">
        <v>2.2931291627850126E-2</v>
      </c>
    </row>
    <row r="1316" spans="1:3" x14ac:dyDescent="0.3">
      <c r="A1316" s="3">
        <v>84768</v>
      </c>
      <c r="B1316" s="3">
        <v>84797</v>
      </c>
      <c r="C1316" s="1">
        <v>2.2915176236646628E-2</v>
      </c>
    </row>
    <row r="1317" spans="1:3" x14ac:dyDescent="0.3">
      <c r="A1317" s="3">
        <v>84797</v>
      </c>
      <c r="B1317" s="3">
        <v>84828</v>
      </c>
      <c r="C1317" s="1">
        <v>2.2899061099326934E-2</v>
      </c>
    </row>
    <row r="1318" spans="1:3" x14ac:dyDescent="0.3">
      <c r="A1318" s="3">
        <v>84828</v>
      </c>
      <c r="B1318" s="3">
        <v>84858</v>
      </c>
      <c r="C1318" s="1">
        <v>2.288294621588749E-2</v>
      </c>
    </row>
    <row r="1319" spans="1:3" x14ac:dyDescent="0.3">
      <c r="A1319" s="3">
        <v>84858</v>
      </c>
      <c r="B1319" s="3">
        <v>84888</v>
      </c>
      <c r="C1319" s="1">
        <v>2.2866831586323855E-2</v>
      </c>
    </row>
    <row r="1320" spans="1:3" x14ac:dyDescent="0.3">
      <c r="A1320" s="3">
        <v>84888</v>
      </c>
      <c r="B1320" s="3">
        <v>84919</v>
      </c>
      <c r="C1320" s="1">
        <v>2.2850717210632032E-2</v>
      </c>
    </row>
    <row r="1321" spans="1:3" x14ac:dyDescent="0.3">
      <c r="A1321" s="3">
        <v>84919</v>
      </c>
      <c r="B1321" s="3">
        <v>84950</v>
      </c>
      <c r="C1321" s="1">
        <v>2.2834603088808247E-2</v>
      </c>
    </row>
    <row r="1322" spans="1:3" x14ac:dyDescent="0.3">
      <c r="A1322" s="3">
        <v>84950</v>
      </c>
      <c r="B1322" s="3">
        <v>84979</v>
      </c>
      <c r="C1322" s="1">
        <v>2.2818489220848504E-2</v>
      </c>
    </row>
    <row r="1323" spans="1:3" x14ac:dyDescent="0.3">
      <c r="A1323" s="3">
        <v>84979</v>
      </c>
      <c r="B1323" s="3">
        <v>85011</v>
      </c>
      <c r="C1323" s="1">
        <v>2.2802375606748582E-2</v>
      </c>
    </row>
    <row r="1324" spans="1:3" x14ac:dyDescent="0.3">
      <c r="A1324" s="3">
        <v>85011</v>
      </c>
      <c r="B1324" s="3">
        <v>85042</v>
      </c>
      <c r="C1324" s="1">
        <v>2.2786262246504707E-2</v>
      </c>
    </row>
    <row r="1325" spans="1:3" x14ac:dyDescent="0.3">
      <c r="A1325" s="3">
        <v>85042</v>
      </c>
      <c r="B1325" s="3">
        <v>85070</v>
      </c>
      <c r="C1325" s="1">
        <v>2.2770149140112883E-2</v>
      </c>
    </row>
    <row r="1326" spans="1:3" x14ac:dyDescent="0.3">
      <c r="A1326" s="3">
        <v>85070</v>
      </c>
      <c r="B1326" s="3">
        <v>85103</v>
      </c>
      <c r="C1326" s="1">
        <v>2.2754036287568891E-2</v>
      </c>
    </row>
    <row r="1327" spans="1:3" x14ac:dyDescent="0.3">
      <c r="A1327" s="3">
        <v>85103</v>
      </c>
      <c r="B1327" s="3">
        <v>85133</v>
      </c>
      <c r="C1327" s="1">
        <v>2.2737923688868733E-2</v>
      </c>
    </row>
    <row r="1328" spans="1:3" x14ac:dyDescent="0.3">
      <c r="A1328" s="3">
        <v>85133</v>
      </c>
      <c r="B1328" s="3">
        <v>85161</v>
      </c>
      <c r="C1328" s="1">
        <v>2.2721811344008636E-2</v>
      </c>
    </row>
    <row r="1329" spans="1:3" x14ac:dyDescent="0.3">
      <c r="A1329" s="3">
        <v>85161</v>
      </c>
      <c r="B1329" s="3">
        <v>85193</v>
      </c>
      <c r="C1329" s="1">
        <v>2.2705699252984601E-2</v>
      </c>
    </row>
    <row r="1330" spans="1:3" x14ac:dyDescent="0.3">
      <c r="A1330" s="3">
        <v>85193</v>
      </c>
      <c r="B1330" s="3">
        <v>85223</v>
      </c>
      <c r="C1330" s="1">
        <v>2.2689587415792412E-2</v>
      </c>
    </row>
    <row r="1331" spans="1:3" x14ac:dyDescent="0.3">
      <c r="A1331" s="3">
        <v>85223</v>
      </c>
      <c r="B1331" s="3">
        <v>85252</v>
      </c>
      <c r="C1331" s="1">
        <v>2.2673475832428069E-2</v>
      </c>
    </row>
    <row r="1332" spans="1:3" x14ac:dyDescent="0.3">
      <c r="A1332" s="3">
        <v>85252</v>
      </c>
      <c r="B1332" s="3">
        <v>85284</v>
      </c>
      <c r="C1332" s="1">
        <v>2.26573645028878E-2</v>
      </c>
    </row>
    <row r="1333" spans="1:3" x14ac:dyDescent="0.3">
      <c r="A1333" s="3">
        <v>85284</v>
      </c>
      <c r="B1333" s="3">
        <v>85315</v>
      </c>
      <c r="C1333" s="1">
        <v>2.2641253427167607E-2</v>
      </c>
    </row>
    <row r="1334" spans="1:3" x14ac:dyDescent="0.3">
      <c r="A1334" s="3">
        <v>85315</v>
      </c>
      <c r="B1334" s="3">
        <v>85346</v>
      </c>
      <c r="C1334" s="1">
        <v>2.2625142605263271E-2</v>
      </c>
    </row>
    <row r="1335" spans="1:3" x14ac:dyDescent="0.3">
      <c r="A1335" s="3">
        <v>85346</v>
      </c>
      <c r="B1335" s="3">
        <v>85376</v>
      </c>
      <c r="C1335" s="1">
        <v>2.2609032037170795E-2</v>
      </c>
    </row>
    <row r="1336" spans="1:3" x14ac:dyDescent="0.3">
      <c r="A1336" s="3">
        <v>85376</v>
      </c>
      <c r="B1336" s="3">
        <v>85406</v>
      </c>
      <c r="C1336" s="1">
        <v>2.2592921722886405E-2</v>
      </c>
    </row>
    <row r="1337" spans="1:3" x14ac:dyDescent="0.3">
      <c r="A1337" s="3">
        <v>85406</v>
      </c>
      <c r="B1337" s="3">
        <v>85437</v>
      </c>
      <c r="C1337" s="1">
        <v>2.2576811662405882E-2</v>
      </c>
    </row>
    <row r="1338" spans="1:3" x14ac:dyDescent="0.3">
      <c r="A1338" s="3">
        <v>85437</v>
      </c>
      <c r="B1338" s="3">
        <v>85468</v>
      </c>
      <c r="C1338" s="1">
        <v>2.2560701855725451E-2</v>
      </c>
    </row>
    <row r="1339" spans="1:3" x14ac:dyDescent="0.3">
      <c r="A1339" s="3">
        <v>85468</v>
      </c>
      <c r="B1339" s="3">
        <v>85497</v>
      </c>
      <c r="C1339" s="1">
        <v>2.2544592302840893E-2</v>
      </c>
    </row>
    <row r="1340" spans="1:3" x14ac:dyDescent="0.3">
      <c r="A1340" s="3">
        <v>85497</v>
      </c>
      <c r="B1340" s="3">
        <v>85525</v>
      </c>
      <c r="C1340" s="1">
        <v>2.2528483003748434E-2</v>
      </c>
    </row>
    <row r="1341" spans="1:3" x14ac:dyDescent="0.3">
      <c r="A1341" s="3">
        <v>85525</v>
      </c>
      <c r="B1341" s="3">
        <v>85558</v>
      </c>
      <c r="C1341" s="1">
        <v>2.2512373958443854E-2</v>
      </c>
    </row>
    <row r="1342" spans="1:3" x14ac:dyDescent="0.3">
      <c r="A1342" s="3">
        <v>85558</v>
      </c>
      <c r="B1342" s="3">
        <v>85588</v>
      </c>
      <c r="C1342" s="1">
        <v>2.2496265166923157E-2</v>
      </c>
    </row>
    <row r="1343" spans="1:3" x14ac:dyDescent="0.3">
      <c r="A1343" s="3">
        <v>85588</v>
      </c>
      <c r="B1343" s="3">
        <v>85619</v>
      </c>
      <c r="C1343" s="1">
        <v>2.2480156629182568E-2</v>
      </c>
    </row>
    <row r="1344" spans="1:3" x14ac:dyDescent="0.3">
      <c r="A1344" s="3">
        <v>85619</v>
      </c>
      <c r="B1344" s="3">
        <v>85649</v>
      </c>
      <c r="C1344" s="1">
        <v>2.2464048345217869E-2</v>
      </c>
    </row>
    <row r="1345" spans="1:3" x14ac:dyDescent="0.3">
      <c r="A1345" s="3">
        <v>85649</v>
      </c>
      <c r="B1345" s="3">
        <v>85679</v>
      </c>
      <c r="C1345" s="1">
        <v>2.2447940315025283E-2</v>
      </c>
    </row>
    <row r="1346" spans="1:3" x14ac:dyDescent="0.3">
      <c r="A1346" s="3">
        <v>85679</v>
      </c>
      <c r="B1346" s="3">
        <v>85711</v>
      </c>
      <c r="C1346" s="1">
        <v>2.2431832538600593E-2</v>
      </c>
    </row>
    <row r="1347" spans="1:3" x14ac:dyDescent="0.3">
      <c r="A1347" s="3">
        <v>85711</v>
      </c>
      <c r="B1347" s="3">
        <v>85741</v>
      </c>
      <c r="C1347" s="1">
        <v>2.2415725015939802E-2</v>
      </c>
    </row>
    <row r="1348" spans="1:3" x14ac:dyDescent="0.3">
      <c r="A1348" s="3">
        <v>85741</v>
      </c>
      <c r="B1348" s="3">
        <v>85770</v>
      </c>
      <c r="C1348" s="1">
        <v>2.2399617747039136E-2</v>
      </c>
    </row>
    <row r="1349" spans="1:3" x14ac:dyDescent="0.3">
      <c r="A1349" s="3">
        <v>85770</v>
      </c>
      <c r="B1349" s="3">
        <v>85802</v>
      </c>
      <c r="C1349" s="1">
        <v>2.2383510731894374E-2</v>
      </c>
    </row>
    <row r="1350" spans="1:3" x14ac:dyDescent="0.3">
      <c r="A1350" s="3">
        <v>85802</v>
      </c>
      <c r="B1350" s="3">
        <v>85833</v>
      </c>
      <c r="C1350" s="1">
        <v>2.236740397050152E-2</v>
      </c>
    </row>
    <row r="1351" spans="1:3" x14ac:dyDescent="0.3">
      <c r="A1351" s="3">
        <v>85833</v>
      </c>
      <c r="B1351" s="3">
        <v>85864</v>
      </c>
      <c r="C1351" s="1">
        <v>2.2351297462856801E-2</v>
      </c>
    </row>
    <row r="1352" spans="1:3" x14ac:dyDescent="0.3">
      <c r="A1352" s="3">
        <v>85864</v>
      </c>
      <c r="B1352" s="3">
        <v>85892</v>
      </c>
      <c r="C1352" s="1">
        <v>2.2335191208955996E-2</v>
      </c>
    </row>
    <row r="1353" spans="1:3" x14ac:dyDescent="0.3">
      <c r="A1353" s="3">
        <v>85892</v>
      </c>
      <c r="B1353" s="3">
        <v>85923</v>
      </c>
      <c r="C1353" s="1">
        <v>2.2319085208795109E-2</v>
      </c>
    </row>
    <row r="1354" spans="1:3" x14ac:dyDescent="0.3">
      <c r="A1354" s="3">
        <v>85923</v>
      </c>
      <c r="B1354" s="3">
        <v>85952</v>
      </c>
      <c r="C1354" s="1">
        <v>2.2302979462370365E-2</v>
      </c>
    </row>
    <row r="1355" spans="1:3" x14ac:dyDescent="0.3">
      <c r="A1355" s="3">
        <v>85952</v>
      </c>
      <c r="B1355" s="3">
        <v>85984</v>
      </c>
      <c r="C1355" s="1">
        <v>2.2286873969677767E-2</v>
      </c>
    </row>
    <row r="1356" spans="1:3" x14ac:dyDescent="0.3">
      <c r="A1356" s="3">
        <v>85984</v>
      </c>
      <c r="B1356" s="3">
        <v>86014</v>
      </c>
      <c r="C1356" s="1">
        <v>2.2270768730712875E-2</v>
      </c>
    </row>
    <row r="1357" spans="1:3" x14ac:dyDescent="0.3">
      <c r="A1357" s="3">
        <v>86014</v>
      </c>
      <c r="B1357" s="3">
        <v>86043</v>
      </c>
      <c r="C1357" s="1">
        <v>2.2254663745472136E-2</v>
      </c>
    </row>
    <row r="1358" spans="1:3" x14ac:dyDescent="0.3">
      <c r="A1358" s="3">
        <v>86043</v>
      </c>
      <c r="B1358" s="3">
        <v>86076</v>
      </c>
      <c r="C1358" s="1">
        <v>2.2238559013951331E-2</v>
      </c>
    </row>
    <row r="1359" spans="1:3" x14ac:dyDescent="0.3">
      <c r="A1359" s="3">
        <v>86076</v>
      </c>
      <c r="B1359" s="3">
        <v>86106</v>
      </c>
      <c r="C1359" s="1">
        <v>2.2222454536146685E-2</v>
      </c>
    </row>
    <row r="1360" spans="1:3" x14ac:dyDescent="0.3">
      <c r="A1360" s="3">
        <v>86106</v>
      </c>
      <c r="B1360" s="3">
        <v>86137</v>
      </c>
      <c r="C1360" s="1">
        <v>2.220635031205398E-2</v>
      </c>
    </row>
    <row r="1361" spans="1:3" x14ac:dyDescent="0.3">
      <c r="A1361" s="3">
        <v>86137</v>
      </c>
      <c r="B1361" s="3">
        <v>86167</v>
      </c>
      <c r="C1361" s="1">
        <v>2.2190246341669218E-2</v>
      </c>
    </row>
    <row r="1362" spans="1:3" x14ac:dyDescent="0.3">
      <c r="A1362" s="3">
        <v>86167</v>
      </c>
      <c r="B1362" s="3">
        <v>86197</v>
      </c>
      <c r="C1362" s="1">
        <v>2.2174142624988402E-2</v>
      </c>
    </row>
    <row r="1363" spans="1:3" x14ac:dyDescent="0.3">
      <c r="A1363" s="3">
        <v>86197</v>
      </c>
      <c r="B1363" s="3">
        <v>86229</v>
      </c>
      <c r="C1363" s="1">
        <v>2.2158039162007759E-2</v>
      </c>
    </row>
    <row r="1364" spans="1:3" x14ac:dyDescent="0.3">
      <c r="A1364" s="3">
        <v>86229</v>
      </c>
      <c r="B1364" s="3">
        <v>86258</v>
      </c>
      <c r="C1364" s="1">
        <v>2.2141935952723291E-2</v>
      </c>
    </row>
    <row r="1365" spans="1:3" x14ac:dyDescent="0.3">
      <c r="A1365" s="3">
        <v>86258</v>
      </c>
      <c r="B1365" s="3">
        <v>86288</v>
      </c>
      <c r="C1365" s="1">
        <v>2.2125832997130557E-2</v>
      </c>
    </row>
    <row r="1366" spans="1:3" x14ac:dyDescent="0.3">
      <c r="A1366" s="3">
        <v>86288</v>
      </c>
      <c r="B1366" s="3">
        <v>86319</v>
      </c>
      <c r="C1366" s="1">
        <v>2.2109730295226004E-2</v>
      </c>
    </row>
    <row r="1367" spans="1:3" x14ac:dyDescent="0.3">
      <c r="A1367" s="3">
        <v>86319</v>
      </c>
      <c r="B1367" s="3">
        <v>86350</v>
      </c>
      <c r="C1367" s="1">
        <v>2.2093627847005415E-2</v>
      </c>
    </row>
    <row r="1368" spans="1:3" x14ac:dyDescent="0.3">
      <c r="A1368" s="3">
        <v>86350</v>
      </c>
      <c r="B1368" s="3">
        <v>86379</v>
      </c>
      <c r="C1368" s="1">
        <v>2.2077525652465013E-2</v>
      </c>
    </row>
    <row r="1369" spans="1:3" x14ac:dyDescent="0.3">
      <c r="A1369" s="3">
        <v>86379</v>
      </c>
      <c r="B1369" s="3">
        <v>86411</v>
      </c>
      <c r="C1369" s="1">
        <v>2.2061423711600581E-2</v>
      </c>
    </row>
    <row r="1370" spans="1:3" x14ac:dyDescent="0.3">
      <c r="A1370" s="3">
        <v>86411</v>
      </c>
      <c r="B1370" s="3">
        <v>86442</v>
      </c>
      <c r="C1370" s="1">
        <v>2.204532202440812E-2</v>
      </c>
    </row>
    <row r="1371" spans="1:3" x14ac:dyDescent="0.3">
      <c r="A1371" s="3">
        <v>86442</v>
      </c>
      <c r="B1371" s="3">
        <v>86470</v>
      </c>
      <c r="C1371" s="1">
        <v>2.2029220590883858E-2</v>
      </c>
    </row>
    <row r="1372" spans="1:3" x14ac:dyDescent="0.3">
      <c r="A1372" s="3">
        <v>86470</v>
      </c>
      <c r="B1372" s="3">
        <v>86503</v>
      </c>
      <c r="C1372" s="1">
        <v>2.2013119411023574E-2</v>
      </c>
    </row>
    <row r="1373" spans="1:3" x14ac:dyDescent="0.3">
      <c r="A1373" s="3">
        <v>86503</v>
      </c>
      <c r="B1373" s="3">
        <v>86533</v>
      </c>
      <c r="C1373" s="1">
        <v>2.1997018484823272E-2</v>
      </c>
    </row>
    <row r="1374" spans="1:3" x14ac:dyDescent="0.3">
      <c r="A1374" s="3">
        <v>86533</v>
      </c>
      <c r="B1374" s="3">
        <v>86564</v>
      </c>
      <c r="C1374" s="1">
        <v>2.1980917812279177E-2</v>
      </c>
    </row>
    <row r="1375" spans="1:3" x14ac:dyDescent="0.3">
      <c r="A1375" s="3">
        <v>86564</v>
      </c>
      <c r="B1375" s="3">
        <v>86595</v>
      </c>
      <c r="C1375" s="1">
        <v>2.1964817393387071E-2</v>
      </c>
    </row>
    <row r="1376" spans="1:3" x14ac:dyDescent="0.3">
      <c r="A1376" s="3">
        <v>86595</v>
      </c>
      <c r="B1376" s="3">
        <v>86623</v>
      </c>
      <c r="C1376" s="1">
        <v>2.1948717228142955E-2</v>
      </c>
    </row>
    <row r="1377" spans="1:3" x14ac:dyDescent="0.3">
      <c r="A1377" s="3">
        <v>86623</v>
      </c>
      <c r="B1377" s="3">
        <v>86652</v>
      </c>
      <c r="C1377" s="1">
        <v>2.1932617316543057E-2</v>
      </c>
    </row>
    <row r="1378" spans="1:3" x14ac:dyDescent="0.3">
      <c r="A1378" s="3">
        <v>86652</v>
      </c>
      <c r="B1378" s="3">
        <v>86684</v>
      </c>
      <c r="C1378" s="1">
        <v>2.1916517658583157E-2</v>
      </c>
    </row>
    <row r="1379" spans="1:3" x14ac:dyDescent="0.3">
      <c r="A1379" s="3">
        <v>86684</v>
      </c>
      <c r="B1379" s="3">
        <v>86715</v>
      </c>
      <c r="C1379" s="1">
        <v>2.1900418254259479E-2</v>
      </c>
    </row>
    <row r="1380" spans="1:3" x14ac:dyDescent="0.3">
      <c r="A1380" s="3">
        <v>86715</v>
      </c>
      <c r="B1380" s="3">
        <v>86743</v>
      </c>
      <c r="C1380" s="1">
        <v>2.1884319103567806E-2</v>
      </c>
    </row>
    <row r="1381" spans="1:3" x14ac:dyDescent="0.3">
      <c r="A1381" s="3">
        <v>86743</v>
      </c>
      <c r="B1381" s="3">
        <v>86776</v>
      </c>
      <c r="C1381" s="1">
        <v>2.1868220206504141E-2</v>
      </c>
    </row>
    <row r="1382" spans="1:3" x14ac:dyDescent="0.3">
      <c r="A1382" s="3">
        <v>86776</v>
      </c>
      <c r="B1382" s="3">
        <v>86806</v>
      </c>
      <c r="C1382" s="1">
        <v>2.1852121563064708E-2</v>
      </c>
    </row>
    <row r="1383" spans="1:3" x14ac:dyDescent="0.3">
      <c r="A1383" s="3">
        <v>86806</v>
      </c>
      <c r="B1383" s="3">
        <v>86837</v>
      </c>
      <c r="C1383" s="1">
        <v>2.1836023173245289E-2</v>
      </c>
    </row>
    <row r="1384" spans="1:3" x14ac:dyDescent="0.3">
      <c r="A1384" s="3">
        <v>86837</v>
      </c>
      <c r="B1384" s="3">
        <v>86868</v>
      </c>
      <c r="C1384" s="1">
        <v>2.1819925037041887E-2</v>
      </c>
    </row>
    <row r="1385" spans="1:3" x14ac:dyDescent="0.3">
      <c r="A1385" s="3">
        <v>86868</v>
      </c>
      <c r="B1385" s="3">
        <v>86897</v>
      </c>
      <c r="C1385" s="1">
        <v>2.1803827154450728E-2</v>
      </c>
    </row>
    <row r="1386" spans="1:3" x14ac:dyDescent="0.3">
      <c r="A1386" s="3">
        <v>86897</v>
      </c>
      <c r="B1386" s="3">
        <v>86929</v>
      </c>
      <c r="C1386" s="1">
        <v>2.1787729525467592E-2</v>
      </c>
    </row>
    <row r="1387" spans="1:3" x14ac:dyDescent="0.3">
      <c r="A1387" s="3">
        <v>86929</v>
      </c>
      <c r="B1387" s="3">
        <v>86960</v>
      </c>
      <c r="C1387" s="1">
        <v>2.1771632150088704E-2</v>
      </c>
    </row>
    <row r="1388" spans="1:3" x14ac:dyDescent="0.3">
      <c r="A1388" s="3">
        <v>86960</v>
      </c>
      <c r="B1388" s="3">
        <v>86988</v>
      </c>
      <c r="C1388" s="1">
        <v>2.1755535028309847E-2</v>
      </c>
    </row>
    <row r="1389" spans="1:3" x14ac:dyDescent="0.3">
      <c r="A1389" s="3">
        <v>86988</v>
      </c>
      <c r="B1389" s="3">
        <v>87019</v>
      </c>
      <c r="C1389" s="1">
        <v>2.1739438160127023E-2</v>
      </c>
    </row>
    <row r="1390" spans="1:3" x14ac:dyDescent="0.3">
      <c r="A1390" s="3">
        <v>87019</v>
      </c>
      <c r="B1390" s="3">
        <v>87049</v>
      </c>
      <c r="C1390" s="1">
        <v>2.1723341545536456E-2</v>
      </c>
    </row>
    <row r="1391" spans="1:3" x14ac:dyDescent="0.3">
      <c r="A1391" s="3">
        <v>87049</v>
      </c>
      <c r="B1391" s="3">
        <v>87079</v>
      </c>
      <c r="C1391" s="1">
        <v>2.1707245184534152E-2</v>
      </c>
    </row>
    <row r="1392" spans="1:3" x14ac:dyDescent="0.3">
      <c r="A1392" s="3">
        <v>87079</v>
      </c>
      <c r="B1392" s="3">
        <v>87110</v>
      </c>
      <c r="C1392" s="1">
        <v>2.1691149077115668E-2</v>
      </c>
    </row>
    <row r="1393" spans="1:3" x14ac:dyDescent="0.3">
      <c r="A1393" s="3">
        <v>87110</v>
      </c>
      <c r="B1393" s="3">
        <v>87141</v>
      </c>
      <c r="C1393" s="1">
        <v>2.1675053223277674E-2</v>
      </c>
    </row>
    <row r="1394" spans="1:3" x14ac:dyDescent="0.3">
      <c r="A1394" s="3">
        <v>87141</v>
      </c>
      <c r="B1394" s="3">
        <v>87170</v>
      </c>
      <c r="C1394" s="1">
        <v>2.1658957623015729E-2</v>
      </c>
    </row>
    <row r="1395" spans="1:3" x14ac:dyDescent="0.3">
      <c r="A1395" s="3">
        <v>87170</v>
      </c>
      <c r="B1395" s="3">
        <v>87202</v>
      </c>
      <c r="C1395" s="1">
        <v>2.1642862276325836E-2</v>
      </c>
    </row>
    <row r="1396" spans="1:3" x14ac:dyDescent="0.3">
      <c r="A1396" s="3">
        <v>87202</v>
      </c>
      <c r="B1396" s="3">
        <v>87233</v>
      </c>
      <c r="C1396" s="1">
        <v>2.1626767183203999E-2</v>
      </c>
    </row>
    <row r="1397" spans="1:3" x14ac:dyDescent="0.3">
      <c r="A1397" s="3">
        <v>87233</v>
      </c>
      <c r="B1397" s="3">
        <v>87261</v>
      </c>
      <c r="C1397" s="1">
        <v>2.1610672343646664E-2</v>
      </c>
    </row>
    <row r="1398" spans="1:3" x14ac:dyDescent="0.3">
      <c r="A1398" s="3">
        <v>87261</v>
      </c>
      <c r="B1398" s="3">
        <v>87294</v>
      </c>
      <c r="C1398" s="1">
        <v>2.1594577757649169E-2</v>
      </c>
    </row>
    <row r="1399" spans="1:3" x14ac:dyDescent="0.3">
      <c r="A1399" s="3">
        <v>87294</v>
      </c>
      <c r="B1399" s="3">
        <v>87324</v>
      </c>
      <c r="C1399" s="1">
        <v>2.1578483425208184E-2</v>
      </c>
    </row>
    <row r="1400" spans="1:3" x14ac:dyDescent="0.3">
      <c r="A1400" s="3">
        <v>87324</v>
      </c>
      <c r="B1400" s="3">
        <v>87352</v>
      </c>
      <c r="C1400" s="1">
        <v>2.1562389346319044E-2</v>
      </c>
    </row>
    <row r="1401" spans="1:3" x14ac:dyDescent="0.3">
      <c r="A1401" s="3">
        <v>87352</v>
      </c>
      <c r="B1401" s="3">
        <v>87384</v>
      </c>
      <c r="C1401" s="1">
        <v>2.154629552097842E-2</v>
      </c>
    </row>
    <row r="1402" spans="1:3" x14ac:dyDescent="0.3">
      <c r="A1402" s="3">
        <v>87384</v>
      </c>
      <c r="B1402" s="3">
        <v>87414</v>
      </c>
      <c r="C1402" s="1">
        <v>2.1530201949181649E-2</v>
      </c>
    </row>
    <row r="1403" spans="1:3" x14ac:dyDescent="0.3">
      <c r="A1403" s="3">
        <v>87414</v>
      </c>
      <c r="B1403" s="3">
        <v>87443</v>
      </c>
      <c r="C1403" s="1">
        <v>2.1514108630925399E-2</v>
      </c>
    </row>
    <row r="1404" spans="1:3" x14ac:dyDescent="0.3">
      <c r="A1404" s="3">
        <v>87443</v>
      </c>
      <c r="B1404" s="3">
        <v>87475</v>
      </c>
      <c r="C1404" s="1">
        <v>2.1498015566205231E-2</v>
      </c>
    </row>
    <row r="1405" spans="1:3" x14ac:dyDescent="0.3">
      <c r="A1405" s="3">
        <v>87475</v>
      </c>
      <c r="B1405" s="3">
        <v>87506</v>
      </c>
      <c r="C1405" s="1">
        <v>2.1481922755017147E-2</v>
      </c>
    </row>
    <row r="1406" spans="1:3" x14ac:dyDescent="0.3">
      <c r="A1406" s="3">
        <v>87506</v>
      </c>
      <c r="B1406" s="3">
        <v>87537</v>
      </c>
      <c r="C1406" s="1">
        <v>2.1465830197357372E-2</v>
      </c>
    </row>
    <row r="1407" spans="1:3" x14ac:dyDescent="0.3">
      <c r="A1407" s="3">
        <v>87537</v>
      </c>
      <c r="B1407" s="3">
        <v>87567</v>
      </c>
      <c r="C1407" s="1">
        <v>2.144973789322191E-2</v>
      </c>
    </row>
    <row r="1408" spans="1:3" x14ac:dyDescent="0.3">
      <c r="A1408" s="3">
        <v>87567</v>
      </c>
      <c r="B1408" s="3">
        <v>87597</v>
      </c>
      <c r="C1408" s="1">
        <v>2.1433645842606541E-2</v>
      </c>
    </row>
    <row r="1409" spans="1:3" x14ac:dyDescent="0.3">
      <c r="A1409" s="3">
        <v>87597</v>
      </c>
      <c r="B1409" s="3">
        <v>87628</v>
      </c>
      <c r="C1409" s="1">
        <v>2.1417554045507492E-2</v>
      </c>
    </row>
    <row r="1410" spans="1:3" x14ac:dyDescent="0.3">
      <c r="A1410" s="3">
        <v>87628</v>
      </c>
      <c r="B1410" s="3">
        <v>87659</v>
      </c>
      <c r="C1410" s="1">
        <v>2.1401462501920765E-2</v>
      </c>
    </row>
    <row r="1411" spans="1:3" x14ac:dyDescent="0.3">
      <c r="A1411" s="3">
        <v>87659</v>
      </c>
      <c r="B1411" s="3">
        <v>87688</v>
      </c>
      <c r="C1411" s="1">
        <v>2.1385371211842141E-2</v>
      </c>
    </row>
    <row r="1412" spans="1:3" x14ac:dyDescent="0.3">
      <c r="A1412" s="3">
        <v>87688</v>
      </c>
      <c r="B1412" s="3">
        <v>87719</v>
      </c>
      <c r="C1412" s="1">
        <v>2.1369280175267846E-2</v>
      </c>
    </row>
    <row r="1413" spans="1:3" x14ac:dyDescent="0.3">
      <c r="A1413" s="3">
        <v>87719</v>
      </c>
      <c r="B1413" s="3">
        <v>87750</v>
      </c>
      <c r="C1413" s="1">
        <v>2.1353189392193883E-2</v>
      </c>
    </row>
    <row r="1414" spans="1:3" x14ac:dyDescent="0.3">
      <c r="A1414" s="3">
        <v>87750</v>
      </c>
      <c r="B1414" s="3">
        <v>87779</v>
      </c>
      <c r="C1414" s="1">
        <v>2.1337098862616033E-2</v>
      </c>
    </row>
    <row r="1415" spans="1:3" x14ac:dyDescent="0.3">
      <c r="A1415" s="3">
        <v>87779</v>
      </c>
      <c r="B1415" s="3">
        <v>87811</v>
      </c>
      <c r="C1415" s="1">
        <v>2.1321008586530521E-2</v>
      </c>
    </row>
    <row r="1416" spans="1:3" x14ac:dyDescent="0.3">
      <c r="A1416" s="3">
        <v>87811</v>
      </c>
      <c r="B1416" s="3">
        <v>87841</v>
      </c>
      <c r="C1416" s="1">
        <v>2.130491856393335E-2</v>
      </c>
    </row>
    <row r="1417" spans="1:3" x14ac:dyDescent="0.3">
      <c r="A1417" s="3">
        <v>87841</v>
      </c>
      <c r="B1417" s="3">
        <v>87870</v>
      </c>
      <c r="C1417" s="1">
        <v>2.1288828794820303E-2</v>
      </c>
    </row>
    <row r="1418" spans="1:3" x14ac:dyDescent="0.3">
      <c r="A1418" s="3">
        <v>87870</v>
      </c>
      <c r="B1418" s="3">
        <v>87903</v>
      </c>
      <c r="C1418" s="1">
        <v>2.1272739279187602E-2</v>
      </c>
    </row>
    <row r="1419" spans="1:3" x14ac:dyDescent="0.3">
      <c r="A1419" s="3">
        <v>87903</v>
      </c>
      <c r="B1419" s="3">
        <v>87933</v>
      </c>
      <c r="C1419" s="1">
        <v>2.1256650017031253E-2</v>
      </c>
    </row>
    <row r="1420" spans="1:3" x14ac:dyDescent="0.3">
      <c r="A1420" s="3">
        <v>87933</v>
      </c>
      <c r="B1420" s="3">
        <v>87964</v>
      </c>
      <c r="C1420" s="1">
        <v>2.1240561008347258E-2</v>
      </c>
    </row>
    <row r="1421" spans="1:3" x14ac:dyDescent="0.3">
      <c r="A1421" s="3">
        <v>87964</v>
      </c>
      <c r="B1421" s="3">
        <v>87994</v>
      </c>
      <c r="C1421" s="1">
        <v>2.1224472253131621E-2</v>
      </c>
    </row>
    <row r="1422" spans="1:3" x14ac:dyDescent="0.3">
      <c r="A1422" s="3">
        <v>87994</v>
      </c>
      <c r="B1422" s="3">
        <v>88024</v>
      </c>
      <c r="C1422" s="1">
        <v>2.1208383751380122E-2</v>
      </c>
    </row>
    <row r="1423" spans="1:3" x14ac:dyDescent="0.3">
      <c r="A1423" s="3">
        <v>88024</v>
      </c>
      <c r="B1423" s="3">
        <v>88056</v>
      </c>
      <c r="C1423" s="1">
        <v>2.1192295503088987E-2</v>
      </c>
    </row>
    <row r="1424" spans="1:3" x14ac:dyDescent="0.3">
      <c r="A1424" s="3">
        <v>88056</v>
      </c>
      <c r="B1424" s="3">
        <v>88084</v>
      </c>
      <c r="C1424" s="1">
        <v>2.1176207508254219E-2</v>
      </c>
    </row>
    <row r="1425" spans="1:3" x14ac:dyDescent="0.3">
      <c r="A1425" s="3">
        <v>88084</v>
      </c>
      <c r="B1425" s="3">
        <v>88115</v>
      </c>
      <c r="C1425" s="1">
        <v>2.1160119766871821E-2</v>
      </c>
    </row>
    <row r="1426" spans="1:3" x14ac:dyDescent="0.3">
      <c r="A1426" s="3">
        <v>88115</v>
      </c>
      <c r="B1426" s="3">
        <v>88143</v>
      </c>
      <c r="C1426" s="1">
        <v>2.1144032278937797E-2</v>
      </c>
    </row>
    <row r="1427" spans="1:3" x14ac:dyDescent="0.3">
      <c r="A1427" s="3">
        <v>88143</v>
      </c>
      <c r="B1427" s="3">
        <v>88176</v>
      </c>
      <c r="C1427" s="1">
        <v>2.1127945044448149E-2</v>
      </c>
    </row>
    <row r="1428" spans="1:3" x14ac:dyDescent="0.3">
      <c r="A1428" s="3">
        <v>88176</v>
      </c>
      <c r="B1428" s="3">
        <v>88206</v>
      </c>
      <c r="C1428" s="1">
        <v>2.1111858063398659E-2</v>
      </c>
    </row>
    <row r="1429" spans="1:3" x14ac:dyDescent="0.3">
      <c r="A1429" s="3">
        <v>88206</v>
      </c>
      <c r="B1429" s="3">
        <v>88237</v>
      </c>
      <c r="C1429" s="1">
        <v>2.1095771335785773E-2</v>
      </c>
    </row>
    <row r="1430" spans="1:3" x14ac:dyDescent="0.3">
      <c r="A1430" s="3">
        <v>88237</v>
      </c>
      <c r="B1430" s="3">
        <v>88268</v>
      </c>
      <c r="C1430" s="1">
        <v>2.1079684861605053E-2</v>
      </c>
    </row>
    <row r="1431" spans="1:3" x14ac:dyDescent="0.3">
      <c r="A1431" s="3">
        <v>88268</v>
      </c>
      <c r="B1431" s="3">
        <v>88297</v>
      </c>
      <c r="C1431" s="1">
        <v>2.1063598640852943E-2</v>
      </c>
    </row>
    <row r="1432" spans="1:3" x14ac:dyDescent="0.3">
      <c r="A1432" s="3">
        <v>88297</v>
      </c>
      <c r="B1432" s="3">
        <v>88329</v>
      </c>
      <c r="C1432" s="1">
        <v>2.1047512673525226E-2</v>
      </c>
    </row>
    <row r="1433" spans="1:3" x14ac:dyDescent="0.3">
      <c r="A1433" s="3">
        <v>88329</v>
      </c>
      <c r="B1433" s="3">
        <v>88359</v>
      </c>
      <c r="C1433" s="1">
        <v>2.1031426959617683E-2</v>
      </c>
    </row>
    <row r="1434" spans="1:3" x14ac:dyDescent="0.3">
      <c r="A1434" s="3">
        <v>88359</v>
      </c>
      <c r="B1434" s="3">
        <v>88388</v>
      </c>
      <c r="C1434" s="1">
        <v>2.1015341499126761E-2</v>
      </c>
    </row>
    <row r="1435" spans="1:3" x14ac:dyDescent="0.3">
      <c r="A1435" s="3">
        <v>88388</v>
      </c>
      <c r="B1435" s="3">
        <v>88421</v>
      </c>
      <c r="C1435" s="1">
        <v>2.0999256292048019E-2</v>
      </c>
    </row>
    <row r="1436" spans="1:3" x14ac:dyDescent="0.3">
      <c r="A1436" s="3">
        <v>88421</v>
      </c>
      <c r="B1436" s="3">
        <v>88449</v>
      </c>
      <c r="C1436" s="1">
        <v>2.0983171338377904E-2</v>
      </c>
    </row>
    <row r="1437" spans="1:3" x14ac:dyDescent="0.3">
      <c r="A1437" s="3">
        <v>88449</v>
      </c>
      <c r="B1437" s="3">
        <v>88479</v>
      </c>
      <c r="C1437" s="1">
        <v>2.0967086638112198E-2</v>
      </c>
    </row>
    <row r="1438" spans="1:3" x14ac:dyDescent="0.3">
      <c r="A1438" s="3">
        <v>88479</v>
      </c>
      <c r="B1438" s="3">
        <v>88510</v>
      </c>
      <c r="C1438" s="1">
        <v>2.0951002191246904E-2</v>
      </c>
    </row>
    <row r="1439" spans="1:3" x14ac:dyDescent="0.3">
      <c r="A1439" s="3">
        <v>88510</v>
      </c>
      <c r="B1439" s="3">
        <v>88541</v>
      </c>
      <c r="C1439" s="1">
        <v>2.0934917997778024E-2</v>
      </c>
    </row>
    <row r="1440" spans="1:3" x14ac:dyDescent="0.3">
      <c r="A1440" s="3">
        <v>88541</v>
      </c>
      <c r="B1440" s="3">
        <v>88570</v>
      </c>
      <c r="C1440" s="1">
        <v>2.0918834057701563E-2</v>
      </c>
    </row>
    <row r="1441" spans="1:3" x14ac:dyDescent="0.3">
      <c r="A1441" s="3">
        <v>88570</v>
      </c>
      <c r="B1441" s="3">
        <v>88602</v>
      </c>
      <c r="C1441" s="1">
        <v>2.0902750371013523E-2</v>
      </c>
    </row>
    <row r="1442" spans="1:3" x14ac:dyDescent="0.3">
      <c r="A1442" s="3">
        <v>88602</v>
      </c>
      <c r="B1442" s="3">
        <v>88633</v>
      </c>
      <c r="C1442" s="1">
        <v>2.088666693771013E-2</v>
      </c>
    </row>
    <row r="1443" spans="1:3" x14ac:dyDescent="0.3">
      <c r="A1443" s="3">
        <v>88633</v>
      </c>
      <c r="B1443" s="3">
        <v>88661</v>
      </c>
      <c r="C1443" s="1">
        <v>2.0870583757787164E-2</v>
      </c>
    </row>
    <row r="1444" spans="1:3" x14ac:dyDescent="0.3">
      <c r="A1444" s="3">
        <v>88661</v>
      </c>
      <c r="B1444" s="3">
        <v>88694</v>
      </c>
      <c r="C1444" s="1">
        <v>2.085450083124063E-2</v>
      </c>
    </row>
    <row r="1445" spans="1:3" x14ac:dyDescent="0.3">
      <c r="A1445" s="3">
        <v>88694</v>
      </c>
      <c r="B1445" s="3">
        <v>88724</v>
      </c>
      <c r="C1445" s="1">
        <v>2.083841815806653E-2</v>
      </c>
    </row>
    <row r="1446" spans="1:3" x14ac:dyDescent="0.3">
      <c r="A1446" s="3">
        <v>88724</v>
      </c>
      <c r="B1446" s="3">
        <v>88755</v>
      </c>
      <c r="C1446" s="1">
        <v>2.0822335738261089E-2</v>
      </c>
    </row>
    <row r="1447" spans="1:3" x14ac:dyDescent="0.3">
      <c r="A1447" s="3">
        <v>88755</v>
      </c>
      <c r="B1447" s="3">
        <v>88786</v>
      </c>
      <c r="C1447" s="1">
        <v>2.0806253571820088E-2</v>
      </c>
    </row>
    <row r="1448" spans="1:3" x14ac:dyDescent="0.3">
      <c r="A1448" s="3">
        <v>88786</v>
      </c>
      <c r="B1448" s="3">
        <v>88814</v>
      </c>
      <c r="C1448" s="1">
        <v>2.0790171658739531E-2</v>
      </c>
    </row>
    <row r="1449" spans="1:3" x14ac:dyDescent="0.3">
      <c r="A1449" s="3">
        <v>88814</v>
      </c>
      <c r="B1449" s="3">
        <v>88843</v>
      </c>
      <c r="C1449" s="1">
        <v>2.0774089999015644E-2</v>
      </c>
    </row>
    <row r="1450" spans="1:3" x14ac:dyDescent="0.3">
      <c r="A1450" s="3">
        <v>88843</v>
      </c>
      <c r="B1450" s="3">
        <v>88875</v>
      </c>
      <c r="C1450" s="1">
        <v>2.0758008592644206E-2</v>
      </c>
    </row>
    <row r="1451" spans="1:3" x14ac:dyDescent="0.3">
      <c r="A1451" s="3">
        <v>88875</v>
      </c>
      <c r="B1451" s="3">
        <v>88906</v>
      </c>
      <c r="C1451" s="1">
        <v>2.0741927439621222E-2</v>
      </c>
    </row>
    <row r="1452" spans="1:3" x14ac:dyDescent="0.3">
      <c r="A1452" s="3">
        <v>88906</v>
      </c>
      <c r="B1452" s="3">
        <v>88934</v>
      </c>
      <c r="C1452" s="1">
        <v>2.0725846539942916E-2</v>
      </c>
    </row>
    <row r="1453" spans="1:3" x14ac:dyDescent="0.3">
      <c r="A1453" s="3">
        <v>88934</v>
      </c>
      <c r="B1453" s="3">
        <v>88967</v>
      </c>
      <c r="C1453" s="1">
        <v>2.070976589360507E-2</v>
      </c>
    </row>
    <row r="1454" spans="1:3" x14ac:dyDescent="0.3">
      <c r="A1454" s="3">
        <v>88967</v>
      </c>
      <c r="B1454" s="3">
        <v>88997</v>
      </c>
      <c r="C1454" s="1">
        <v>2.0693685500603909E-2</v>
      </c>
    </row>
    <row r="1455" spans="1:3" x14ac:dyDescent="0.3">
      <c r="A1455" s="3">
        <v>88997</v>
      </c>
      <c r="B1455" s="3">
        <v>89028</v>
      </c>
      <c r="C1455" s="1">
        <v>2.0677605360935436E-2</v>
      </c>
    </row>
    <row r="1456" spans="1:3" x14ac:dyDescent="0.3">
      <c r="A1456" s="3">
        <v>89028</v>
      </c>
      <c r="B1456" s="3">
        <v>89059</v>
      </c>
      <c r="C1456" s="1">
        <v>2.0661525474595432E-2</v>
      </c>
    </row>
    <row r="1457" spans="1:3" x14ac:dyDescent="0.3">
      <c r="A1457" s="3">
        <v>89059</v>
      </c>
      <c r="B1457" s="3">
        <v>89088</v>
      </c>
      <c r="C1457" s="1">
        <v>2.0645445841579901E-2</v>
      </c>
    </row>
    <row r="1458" spans="1:3" x14ac:dyDescent="0.3">
      <c r="A1458" s="3">
        <v>89088</v>
      </c>
      <c r="B1458" s="3">
        <v>89120</v>
      </c>
      <c r="C1458" s="1">
        <v>2.0629366461885068E-2</v>
      </c>
    </row>
    <row r="1459" spans="1:3" x14ac:dyDescent="0.3">
      <c r="A1459" s="3">
        <v>89120</v>
      </c>
      <c r="B1459" s="3">
        <v>89151</v>
      </c>
      <c r="C1459" s="1">
        <v>2.0613287335506936E-2</v>
      </c>
    </row>
    <row r="1460" spans="1:3" x14ac:dyDescent="0.3">
      <c r="A1460" s="3">
        <v>89151</v>
      </c>
      <c r="B1460" s="3">
        <v>89179</v>
      </c>
      <c r="C1460" s="1">
        <v>2.0597208462441285E-2</v>
      </c>
    </row>
    <row r="1461" spans="1:3" x14ac:dyDescent="0.3">
      <c r="A1461" s="3">
        <v>89179</v>
      </c>
      <c r="B1461" s="3">
        <v>89211</v>
      </c>
      <c r="C1461" s="1">
        <v>2.0581129842684343E-2</v>
      </c>
    </row>
    <row r="1462" spans="1:3" x14ac:dyDescent="0.3">
      <c r="A1462" s="3">
        <v>89211</v>
      </c>
      <c r="B1462" s="3">
        <v>89241</v>
      </c>
      <c r="C1462" s="1">
        <v>2.056505147623211E-2</v>
      </c>
    </row>
    <row r="1463" spans="1:3" x14ac:dyDescent="0.3">
      <c r="A1463" s="3">
        <v>89241</v>
      </c>
      <c r="B1463" s="3">
        <v>89270</v>
      </c>
      <c r="C1463" s="1">
        <v>2.0548973363080369E-2</v>
      </c>
    </row>
    <row r="1464" spans="1:3" x14ac:dyDescent="0.3">
      <c r="A1464" s="3">
        <v>89270</v>
      </c>
      <c r="B1464" s="3">
        <v>89302</v>
      </c>
      <c r="C1464" s="1">
        <v>2.0532895503225568E-2</v>
      </c>
    </row>
    <row r="1465" spans="1:3" x14ac:dyDescent="0.3">
      <c r="A1465" s="3">
        <v>89302</v>
      </c>
      <c r="B1465" s="3">
        <v>89333</v>
      </c>
      <c r="C1465" s="1">
        <v>2.0516817896663264E-2</v>
      </c>
    </row>
    <row r="1466" spans="1:3" x14ac:dyDescent="0.3">
      <c r="A1466" s="3">
        <v>89333</v>
      </c>
      <c r="B1466" s="3">
        <v>89364</v>
      </c>
      <c r="C1466" s="1">
        <v>2.0500740543389462E-2</v>
      </c>
    </row>
    <row r="1467" spans="1:3" x14ac:dyDescent="0.3">
      <c r="A1467" s="3">
        <v>89364</v>
      </c>
      <c r="B1467" s="3">
        <v>89394</v>
      </c>
      <c r="C1467" s="1">
        <v>2.0484663443400608E-2</v>
      </c>
    </row>
    <row r="1468" spans="1:3" x14ac:dyDescent="0.3">
      <c r="A1468" s="3">
        <v>89394</v>
      </c>
      <c r="B1468" s="3">
        <v>89424</v>
      </c>
      <c r="C1468" s="1">
        <v>2.0468586596692484E-2</v>
      </c>
    </row>
    <row r="1469" spans="1:3" x14ac:dyDescent="0.3">
      <c r="A1469" s="3">
        <v>89424</v>
      </c>
      <c r="B1469" s="3">
        <v>89455</v>
      </c>
      <c r="C1469" s="1">
        <v>2.0452510003260871E-2</v>
      </c>
    </row>
    <row r="1470" spans="1:3" x14ac:dyDescent="0.3">
      <c r="A1470" s="3">
        <v>89455</v>
      </c>
      <c r="B1470" s="3">
        <v>89486</v>
      </c>
      <c r="C1470" s="1">
        <v>2.0436433663102216E-2</v>
      </c>
    </row>
    <row r="1471" spans="1:3" x14ac:dyDescent="0.3">
      <c r="A1471" s="3">
        <v>89486</v>
      </c>
      <c r="B1471" s="3">
        <v>89515</v>
      </c>
      <c r="C1471" s="1">
        <v>2.0420357576212078E-2</v>
      </c>
    </row>
    <row r="1472" spans="1:3" x14ac:dyDescent="0.3">
      <c r="A1472" s="3">
        <v>89515</v>
      </c>
      <c r="B1472" s="3">
        <v>89543</v>
      </c>
      <c r="C1472" s="1">
        <v>2.0404281742586683E-2</v>
      </c>
    </row>
    <row r="1473" spans="1:3" x14ac:dyDescent="0.3">
      <c r="A1473" s="3">
        <v>89543</v>
      </c>
      <c r="B1473" s="3">
        <v>89576</v>
      </c>
      <c r="C1473" s="1">
        <v>2.0388206162222255E-2</v>
      </c>
    </row>
    <row r="1474" spans="1:3" x14ac:dyDescent="0.3">
      <c r="A1474" s="3">
        <v>89576</v>
      </c>
      <c r="B1474" s="3">
        <v>89606</v>
      </c>
      <c r="C1474" s="1">
        <v>2.0372130835114355E-2</v>
      </c>
    </row>
    <row r="1475" spans="1:3" x14ac:dyDescent="0.3">
      <c r="A1475" s="3">
        <v>89606</v>
      </c>
      <c r="B1475" s="3">
        <v>89637</v>
      </c>
      <c r="C1475" s="1">
        <v>2.0356055761259428E-2</v>
      </c>
    </row>
    <row r="1476" spans="1:3" x14ac:dyDescent="0.3">
      <c r="A1476" s="3">
        <v>89637</v>
      </c>
      <c r="B1476" s="3">
        <v>89667</v>
      </c>
      <c r="C1476" s="1">
        <v>2.0339980940653035E-2</v>
      </c>
    </row>
    <row r="1477" spans="1:3" x14ac:dyDescent="0.3">
      <c r="A1477" s="3">
        <v>89667</v>
      </c>
      <c r="B1477" s="3">
        <v>89697</v>
      </c>
      <c r="C1477" s="1">
        <v>2.0323906373291623E-2</v>
      </c>
    </row>
    <row r="1478" spans="1:3" x14ac:dyDescent="0.3">
      <c r="A1478" s="3">
        <v>89697</v>
      </c>
      <c r="B1478" s="3">
        <v>89729</v>
      </c>
      <c r="C1478" s="1">
        <v>2.0307832059170972E-2</v>
      </c>
    </row>
    <row r="1479" spans="1:3" x14ac:dyDescent="0.3">
      <c r="A1479" s="3">
        <v>89729</v>
      </c>
      <c r="B1479" s="3">
        <v>89759</v>
      </c>
      <c r="C1479" s="1">
        <v>2.0291757998287085E-2</v>
      </c>
    </row>
    <row r="1480" spans="1:3" x14ac:dyDescent="0.3">
      <c r="A1480" s="3">
        <v>89759</v>
      </c>
      <c r="B1480" s="3">
        <v>89788</v>
      </c>
      <c r="C1480" s="1">
        <v>2.027568419063619E-2</v>
      </c>
    </row>
    <row r="1481" spans="1:3" x14ac:dyDescent="0.3">
      <c r="A1481" s="3">
        <v>89788</v>
      </c>
      <c r="B1481" s="3">
        <v>89820</v>
      </c>
      <c r="C1481" s="1">
        <v>2.0259610636213843E-2</v>
      </c>
    </row>
    <row r="1482" spans="1:3" x14ac:dyDescent="0.3">
      <c r="A1482" s="3">
        <v>89820</v>
      </c>
      <c r="B1482" s="3">
        <v>89851</v>
      </c>
      <c r="C1482" s="1">
        <v>2.0243537335016493E-2</v>
      </c>
    </row>
    <row r="1483" spans="1:3" x14ac:dyDescent="0.3">
      <c r="A1483" s="3">
        <v>89851</v>
      </c>
      <c r="B1483" s="3">
        <v>89882</v>
      </c>
      <c r="C1483" s="1">
        <v>2.0227464287040142E-2</v>
      </c>
    </row>
    <row r="1484" spans="1:3" x14ac:dyDescent="0.3">
      <c r="A1484" s="3">
        <v>89882</v>
      </c>
      <c r="B1484" s="3">
        <v>89910</v>
      </c>
      <c r="C1484" s="1">
        <v>2.0211391492280573E-2</v>
      </c>
    </row>
    <row r="1485" spans="1:3" x14ac:dyDescent="0.3">
      <c r="A1485" s="3">
        <v>89910</v>
      </c>
      <c r="B1485" s="3">
        <v>89941</v>
      </c>
      <c r="C1485" s="1">
        <v>2.0195318950733787E-2</v>
      </c>
    </row>
    <row r="1486" spans="1:3" x14ac:dyDescent="0.3">
      <c r="A1486" s="3">
        <v>89941</v>
      </c>
      <c r="B1486" s="3">
        <v>89970</v>
      </c>
      <c r="C1486" s="1">
        <v>2.0179246662395789E-2</v>
      </c>
    </row>
    <row r="1487" spans="1:3" x14ac:dyDescent="0.3">
      <c r="A1487" s="3">
        <v>89970</v>
      </c>
      <c r="B1487" s="3">
        <v>90002</v>
      </c>
      <c r="C1487" s="1">
        <v>2.0163174627263025E-2</v>
      </c>
    </row>
    <row r="1488" spans="1:3" x14ac:dyDescent="0.3">
      <c r="A1488" s="3">
        <v>90002</v>
      </c>
      <c r="B1488" s="3">
        <v>90032</v>
      </c>
      <c r="C1488" s="1">
        <v>2.0147102845330833E-2</v>
      </c>
    </row>
    <row r="1489" spans="1:3" x14ac:dyDescent="0.3">
      <c r="A1489" s="3">
        <v>90032</v>
      </c>
      <c r="B1489" s="3">
        <v>90061</v>
      </c>
      <c r="C1489" s="1">
        <v>2.013103131659566E-2</v>
      </c>
    </row>
    <row r="1490" spans="1:3" x14ac:dyDescent="0.3">
      <c r="A1490" s="3">
        <v>90061</v>
      </c>
      <c r="B1490" s="3">
        <v>90094</v>
      </c>
      <c r="C1490" s="1">
        <v>2.0114960041053509E-2</v>
      </c>
    </row>
    <row r="1491" spans="1:3" x14ac:dyDescent="0.3">
      <c r="A1491" s="3">
        <v>90094</v>
      </c>
      <c r="B1491" s="3">
        <v>90124</v>
      </c>
      <c r="C1491" s="1">
        <v>2.0098889018700383E-2</v>
      </c>
    </row>
    <row r="1492" spans="1:3" x14ac:dyDescent="0.3">
      <c r="A1492" s="3">
        <v>90124</v>
      </c>
      <c r="B1492" s="3">
        <v>90155</v>
      </c>
      <c r="C1492" s="1">
        <v>2.0082818249532064E-2</v>
      </c>
    </row>
    <row r="1493" spans="1:3" x14ac:dyDescent="0.3">
      <c r="A1493" s="3">
        <v>90155</v>
      </c>
      <c r="B1493" s="3">
        <v>90185</v>
      </c>
      <c r="C1493" s="1">
        <v>2.0066747733544776E-2</v>
      </c>
    </row>
    <row r="1494" spans="1:3" x14ac:dyDescent="0.3">
      <c r="A1494" s="3">
        <v>90185</v>
      </c>
      <c r="B1494" s="3">
        <v>90215</v>
      </c>
      <c r="C1494" s="1">
        <v>2.0050677470734302E-2</v>
      </c>
    </row>
    <row r="1495" spans="1:3" x14ac:dyDescent="0.3">
      <c r="A1495" s="3">
        <v>90215</v>
      </c>
      <c r="B1495" s="3">
        <v>90247</v>
      </c>
      <c r="C1495" s="1">
        <v>2.0034607461097087E-2</v>
      </c>
    </row>
    <row r="1496" spans="1:3" x14ac:dyDescent="0.3">
      <c r="A1496" s="3">
        <v>90247</v>
      </c>
      <c r="B1496" s="3">
        <v>90275</v>
      </c>
      <c r="C1496" s="1">
        <v>2.0018537704628692E-2</v>
      </c>
    </row>
    <row r="1497" spans="1:3" x14ac:dyDescent="0.3">
      <c r="A1497" s="3">
        <v>90275</v>
      </c>
      <c r="B1497" s="3">
        <v>90306</v>
      </c>
      <c r="C1497" s="1">
        <v>2.0002468201325341E-2</v>
      </c>
    </row>
    <row r="1498" spans="1:3" x14ac:dyDescent="0.3">
      <c r="A1498" s="3">
        <v>90306</v>
      </c>
      <c r="B1498" s="3">
        <v>90334</v>
      </c>
      <c r="C1498" s="1">
        <v>1.9986398951183038E-2</v>
      </c>
    </row>
    <row r="1499" spans="1:3" x14ac:dyDescent="0.3">
      <c r="A1499" s="3">
        <v>90334</v>
      </c>
      <c r="B1499" s="3">
        <v>90367</v>
      </c>
      <c r="C1499" s="1">
        <v>1.9970329954197563E-2</v>
      </c>
    </row>
    <row r="1500" spans="1:3" x14ac:dyDescent="0.3">
      <c r="A1500" s="3">
        <v>90367</v>
      </c>
      <c r="B1500" s="3">
        <v>90397</v>
      </c>
      <c r="C1500" s="1">
        <v>1.9954261210365365E-2</v>
      </c>
    </row>
    <row r="1501" spans="1:3" x14ac:dyDescent="0.3">
      <c r="A1501" s="3">
        <v>90397</v>
      </c>
      <c r="B1501" s="3">
        <v>90428</v>
      </c>
      <c r="C1501" s="1">
        <v>1.9938192719682224E-2</v>
      </c>
    </row>
    <row r="1502" spans="1:3" x14ac:dyDescent="0.3">
      <c r="A1502" s="3">
        <v>90428</v>
      </c>
      <c r="B1502" s="3">
        <v>90459</v>
      </c>
      <c r="C1502" s="1">
        <v>1.9922124482144143E-2</v>
      </c>
    </row>
    <row r="1503" spans="1:3" x14ac:dyDescent="0.3">
      <c r="A1503" s="3">
        <v>90459</v>
      </c>
      <c r="B1503" s="3">
        <v>90488</v>
      </c>
      <c r="C1503" s="1">
        <v>1.9906056497747127E-2</v>
      </c>
    </row>
    <row r="1504" spans="1:3" x14ac:dyDescent="0.3">
      <c r="A1504" s="3">
        <v>90488</v>
      </c>
      <c r="B1504" s="3">
        <v>90520</v>
      </c>
      <c r="C1504" s="1">
        <v>1.9889988766487177E-2</v>
      </c>
    </row>
    <row r="1505" spans="1:3" x14ac:dyDescent="0.3">
      <c r="A1505" s="3">
        <v>90520</v>
      </c>
      <c r="B1505" s="3">
        <v>90550</v>
      </c>
      <c r="C1505" s="1">
        <v>1.9873921288360297E-2</v>
      </c>
    </row>
    <row r="1506" spans="1:3" x14ac:dyDescent="0.3">
      <c r="A1506" s="3">
        <v>90550</v>
      </c>
      <c r="B1506" s="3">
        <v>90579</v>
      </c>
      <c r="C1506" s="1">
        <v>1.985785406336249E-2</v>
      </c>
    </row>
    <row r="1507" spans="1:3" x14ac:dyDescent="0.3">
      <c r="A1507" s="3">
        <v>90579</v>
      </c>
      <c r="B1507" s="3">
        <v>90612</v>
      </c>
      <c r="C1507" s="1">
        <v>1.9841787091489982E-2</v>
      </c>
    </row>
    <row r="1508" spans="1:3" x14ac:dyDescent="0.3">
      <c r="A1508" s="3">
        <v>90612</v>
      </c>
      <c r="B1508" s="3">
        <v>90641</v>
      </c>
      <c r="C1508" s="1">
        <v>1.9825720372738553E-2</v>
      </c>
    </row>
    <row r="1509" spans="1:3" x14ac:dyDescent="0.3">
      <c r="A1509" s="3">
        <v>90641</v>
      </c>
      <c r="B1509" s="3">
        <v>90670</v>
      </c>
      <c r="C1509" s="1">
        <v>1.9809653907104208E-2</v>
      </c>
    </row>
    <row r="1510" spans="1:3" x14ac:dyDescent="0.3">
      <c r="A1510" s="3">
        <v>90670</v>
      </c>
      <c r="B1510" s="3">
        <v>90702</v>
      </c>
      <c r="C1510" s="1">
        <v>1.979358769458317E-2</v>
      </c>
    </row>
    <row r="1511" spans="1:3" x14ac:dyDescent="0.3">
      <c r="A1511" s="3">
        <v>90702</v>
      </c>
      <c r="B1511" s="3">
        <v>90733</v>
      </c>
      <c r="C1511" s="1">
        <v>1.9777521735171222E-2</v>
      </c>
    </row>
    <row r="1512" spans="1:3" x14ac:dyDescent="0.3">
      <c r="A1512" s="3">
        <v>90733</v>
      </c>
      <c r="B1512" s="3">
        <v>90761</v>
      </c>
      <c r="C1512" s="1">
        <v>1.9761456028864366E-2</v>
      </c>
    </row>
    <row r="1513" spans="1:3" x14ac:dyDescent="0.3">
      <c r="A1513" s="3">
        <v>90761</v>
      </c>
      <c r="B1513" s="3">
        <v>90794</v>
      </c>
      <c r="C1513" s="1">
        <v>1.9745390575658828E-2</v>
      </c>
    </row>
    <row r="1514" spans="1:3" x14ac:dyDescent="0.3">
      <c r="A1514" s="3">
        <v>90794</v>
      </c>
      <c r="B1514" s="3">
        <v>90824</v>
      </c>
      <c r="C1514" s="1">
        <v>1.9729325375550388E-2</v>
      </c>
    </row>
    <row r="1515" spans="1:3" x14ac:dyDescent="0.3">
      <c r="A1515" s="3">
        <v>90824</v>
      </c>
      <c r="B1515" s="3">
        <v>90855</v>
      </c>
      <c r="C1515" s="1">
        <v>1.9713260428535495E-2</v>
      </c>
    </row>
    <row r="1516" spans="1:3" x14ac:dyDescent="0.3">
      <c r="A1516" s="3">
        <v>90855</v>
      </c>
      <c r="B1516" s="3">
        <v>90886</v>
      </c>
      <c r="C1516" s="1">
        <v>1.9697195734609485E-2</v>
      </c>
    </row>
    <row r="1517" spans="1:3" x14ac:dyDescent="0.3">
      <c r="A1517" s="3">
        <v>90886</v>
      </c>
      <c r="B1517" s="3">
        <v>90915</v>
      </c>
      <c r="C1517" s="1">
        <v>1.9681131293769027E-2</v>
      </c>
    </row>
    <row r="1518" spans="1:3" x14ac:dyDescent="0.3">
      <c r="A1518" s="3">
        <v>90915</v>
      </c>
      <c r="B1518" s="3">
        <v>90947</v>
      </c>
      <c r="C1518" s="1">
        <v>1.9665067106009682E-2</v>
      </c>
    </row>
    <row r="1519" spans="1:3" x14ac:dyDescent="0.3">
      <c r="A1519" s="3">
        <v>90947</v>
      </c>
      <c r="B1519" s="3">
        <v>90978</v>
      </c>
      <c r="C1519" s="1">
        <v>1.964900317132745E-2</v>
      </c>
    </row>
    <row r="1520" spans="1:3" x14ac:dyDescent="0.3">
      <c r="A1520" s="3">
        <v>90978</v>
      </c>
      <c r="B1520" s="3">
        <v>91006</v>
      </c>
      <c r="C1520" s="1">
        <v>1.9632939489718781E-2</v>
      </c>
    </row>
    <row r="1521" spans="1:3" x14ac:dyDescent="0.3">
      <c r="A1521" s="3">
        <v>91006</v>
      </c>
      <c r="B1521" s="3">
        <v>91037</v>
      </c>
      <c r="C1521" s="1">
        <v>1.9616876061179234E-2</v>
      </c>
    </row>
    <row r="1522" spans="1:3" x14ac:dyDescent="0.3">
      <c r="A1522" s="3">
        <v>91037</v>
      </c>
      <c r="B1522" s="3">
        <v>91067</v>
      </c>
      <c r="C1522" s="1">
        <v>1.9600812885705254E-2</v>
      </c>
    </row>
    <row r="1523" spans="1:3" x14ac:dyDescent="0.3">
      <c r="A1523" s="3">
        <v>91067</v>
      </c>
      <c r="B1523" s="3">
        <v>91097</v>
      </c>
      <c r="C1523" s="1">
        <v>1.9584749963292403E-2</v>
      </c>
    </row>
    <row r="1524" spans="1:3" x14ac:dyDescent="0.3">
      <c r="A1524" s="3">
        <v>91097</v>
      </c>
      <c r="B1524" s="3">
        <v>91128</v>
      </c>
      <c r="C1524" s="1">
        <v>1.9568687293936904E-2</v>
      </c>
    </row>
    <row r="1525" spans="1:3" x14ac:dyDescent="0.3">
      <c r="A1525" s="3">
        <v>91128</v>
      </c>
      <c r="B1525" s="3">
        <v>91159</v>
      </c>
      <c r="C1525" s="1">
        <v>1.9552624877634761E-2</v>
      </c>
    </row>
    <row r="1526" spans="1:3" x14ac:dyDescent="0.3">
      <c r="A1526" s="3">
        <v>91159</v>
      </c>
      <c r="B1526" s="3">
        <v>91188</v>
      </c>
      <c r="C1526" s="1">
        <v>1.95365627143822E-2</v>
      </c>
    </row>
    <row r="1527" spans="1:3" x14ac:dyDescent="0.3">
      <c r="A1527" s="3">
        <v>91188</v>
      </c>
      <c r="B1527" s="3">
        <v>91220</v>
      </c>
      <c r="C1527" s="1">
        <v>1.9520500804174779E-2</v>
      </c>
    </row>
    <row r="1528" spans="1:3" x14ac:dyDescent="0.3">
      <c r="A1528" s="3">
        <v>91220</v>
      </c>
      <c r="B1528" s="3">
        <v>91251</v>
      </c>
      <c r="C1528" s="1">
        <v>1.9504439147008945E-2</v>
      </c>
    </row>
    <row r="1529" spans="1:3" x14ac:dyDescent="0.3">
      <c r="A1529" s="3">
        <v>91251</v>
      </c>
      <c r="B1529" s="3">
        <v>91279</v>
      </c>
      <c r="C1529" s="1">
        <v>1.9488377742880258E-2</v>
      </c>
    </row>
    <row r="1530" spans="1:3" x14ac:dyDescent="0.3">
      <c r="A1530" s="3">
        <v>91279</v>
      </c>
      <c r="B1530" s="3">
        <v>91312</v>
      </c>
      <c r="C1530" s="1">
        <v>1.9472316591785166E-2</v>
      </c>
    </row>
    <row r="1531" spans="1:3" x14ac:dyDescent="0.3">
      <c r="A1531" s="3">
        <v>91312</v>
      </c>
      <c r="B1531" s="3">
        <v>91342</v>
      </c>
      <c r="C1531" s="1">
        <v>1.9456255693719671E-2</v>
      </c>
    </row>
    <row r="1532" spans="1:3" x14ac:dyDescent="0.3">
      <c r="A1532" s="3">
        <v>91342</v>
      </c>
      <c r="B1532" s="3">
        <v>91370</v>
      </c>
      <c r="C1532" s="1">
        <v>1.9440195048679332E-2</v>
      </c>
    </row>
    <row r="1533" spans="1:3" x14ac:dyDescent="0.3">
      <c r="A1533" s="3">
        <v>91370</v>
      </c>
      <c r="B1533" s="3">
        <v>91402</v>
      </c>
      <c r="C1533" s="1">
        <v>1.9424134656660597E-2</v>
      </c>
    </row>
    <row r="1534" spans="1:3" x14ac:dyDescent="0.3">
      <c r="A1534" s="3">
        <v>91402</v>
      </c>
      <c r="B1534" s="3">
        <v>91432</v>
      </c>
      <c r="C1534" s="1">
        <v>1.9408074517659468E-2</v>
      </c>
    </row>
    <row r="1535" spans="1:3" x14ac:dyDescent="0.3">
      <c r="A1535" s="3">
        <v>91432</v>
      </c>
      <c r="B1535" s="3">
        <v>91461</v>
      </c>
      <c r="C1535" s="1">
        <v>1.9392014631671728E-2</v>
      </c>
    </row>
    <row r="1536" spans="1:3" x14ac:dyDescent="0.3">
      <c r="A1536" s="3">
        <v>91461</v>
      </c>
      <c r="B1536" s="3">
        <v>91493</v>
      </c>
      <c r="C1536" s="1">
        <v>1.9375954998693379E-2</v>
      </c>
    </row>
    <row r="1537" spans="1:3" x14ac:dyDescent="0.3">
      <c r="A1537" s="3">
        <v>91493</v>
      </c>
      <c r="B1537" s="3">
        <v>91524</v>
      </c>
      <c r="C1537" s="1">
        <v>1.9359895618720646E-2</v>
      </c>
    </row>
    <row r="1538" spans="1:3" x14ac:dyDescent="0.3">
      <c r="A1538" s="3">
        <v>91524</v>
      </c>
      <c r="B1538" s="3">
        <v>91555</v>
      </c>
      <c r="C1538" s="1">
        <v>1.9343836491749533E-2</v>
      </c>
    </row>
    <row r="1539" spans="1:3" x14ac:dyDescent="0.3">
      <c r="A1539" s="3">
        <v>91555</v>
      </c>
      <c r="B1539" s="3">
        <v>91585</v>
      </c>
      <c r="C1539" s="1">
        <v>1.9327777617775821E-2</v>
      </c>
    </row>
    <row r="1540" spans="1:3" x14ac:dyDescent="0.3">
      <c r="A1540" s="3">
        <v>91585</v>
      </c>
      <c r="B1540" s="3">
        <v>91615</v>
      </c>
      <c r="C1540" s="1">
        <v>1.9311718996795957E-2</v>
      </c>
    </row>
    <row r="1541" spans="1:3" x14ac:dyDescent="0.3">
      <c r="A1541" s="3">
        <v>91615</v>
      </c>
      <c r="B1541" s="3">
        <v>91646</v>
      </c>
      <c r="C1541" s="1">
        <v>1.92956606288055E-2</v>
      </c>
    </row>
    <row r="1542" spans="1:3" x14ac:dyDescent="0.3">
      <c r="A1542" s="3">
        <v>91646</v>
      </c>
      <c r="B1542" s="3">
        <v>91677</v>
      </c>
      <c r="C1542" s="1">
        <v>1.9279602513800453E-2</v>
      </c>
    </row>
    <row r="1543" spans="1:3" x14ac:dyDescent="0.3">
      <c r="A1543" s="3">
        <v>91677</v>
      </c>
      <c r="B1543" s="3">
        <v>91706</v>
      </c>
      <c r="C1543" s="1">
        <v>1.9263544651777265E-2</v>
      </c>
    </row>
    <row r="1544" spans="1:3" x14ac:dyDescent="0.3">
      <c r="A1544" s="3">
        <v>91706</v>
      </c>
      <c r="B1544" s="3">
        <v>91734</v>
      </c>
      <c r="C1544" s="1">
        <v>1.9247487042731493E-2</v>
      </c>
    </row>
    <row r="1545" spans="1:3" x14ac:dyDescent="0.3">
      <c r="A1545" s="3">
        <v>91734</v>
      </c>
      <c r="B1545" s="3">
        <v>91767</v>
      </c>
      <c r="C1545" s="1">
        <v>1.9231429686659585E-2</v>
      </c>
    </row>
    <row r="1546" spans="1:3" x14ac:dyDescent="0.3">
      <c r="A1546" s="3">
        <v>91767</v>
      </c>
      <c r="B1546" s="3">
        <v>91797</v>
      </c>
      <c r="C1546" s="1">
        <v>1.9215372583557322E-2</v>
      </c>
    </row>
    <row r="1547" spans="1:3" x14ac:dyDescent="0.3">
      <c r="A1547" s="3">
        <v>91797</v>
      </c>
      <c r="B1547" s="3">
        <v>91828</v>
      </c>
      <c r="C1547" s="1">
        <v>1.9199315733420486E-2</v>
      </c>
    </row>
    <row r="1548" spans="1:3" x14ac:dyDescent="0.3">
      <c r="A1548" s="3">
        <v>91828</v>
      </c>
      <c r="B1548" s="3">
        <v>91858</v>
      </c>
      <c r="C1548" s="1">
        <v>1.9183259136245523E-2</v>
      </c>
    </row>
    <row r="1549" spans="1:3" x14ac:dyDescent="0.3">
      <c r="A1549" s="3">
        <v>91858</v>
      </c>
      <c r="B1549" s="3">
        <v>91888</v>
      </c>
      <c r="C1549" s="1">
        <v>1.9167202792028215E-2</v>
      </c>
    </row>
    <row r="1550" spans="1:3" x14ac:dyDescent="0.3">
      <c r="A1550" s="3">
        <v>91888</v>
      </c>
      <c r="B1550" s="3">
        <v>91920</v>
      </c>
      <c r="C1550" s="1">
        <v>1.9151146700764787E-2</v>
      </c>
    </row>
    <row r="1551" spans="1:3" x14ac:dyDescent="0.3">
      <c r="A1551" s="3">
        <v>91920</v>
      </c>
      <c r="B1551" s="3">
        <v>91950</v>
      </c>
      <c r="C1551" s="1">
        <v>1.9135090862450799E-2</v>
      </c>
    </row>
    <row r="1552" spans="1:3" x14ac:dyDescent="0.3">
      <c r="A1552" s="3">
        <v>91950</v>
      </c>
      <c r="B1552" s="3">
        <v>91979</v>
      </c>
      <c r="C1552" s="1">
        <v>1.9119035277082697E-2</v>
      </c>
    </row>
    <row r="1553" spans="1:3" x14ac:dyDescent="0.3">
      <c r="A1553" s="3">
        <v>91979</v>
      </c>
      <c r="B1553" s="3">
        <v>92011</v>
      </c>
      <c r="C1553" s="1">
        <v>1.9102979944656262E-2</v>
      </c>
    </row>
    <row r="1554" spans="1:3" x14ac:dyDescent="0.3">
      <c r="A1554" s="3">
        <v>92011</v>
      </c>
      <c r="B1554" s="3">
        <v>92042</v>
      </c>
      <c r="C1554" s="1">
        <v>1.908692486516772E-2</v>
      </c>
    </row>
    <row r="1555" spans="1:3" x14ac:dyDescent="0.3">
      <c r="A1555" s="3">
        <v>92042</v>
      </c>
      <c r="B1555" s="3">
        <v>92073</v>
      </c>
      <c r="C1555" s="1">
        <v>1.9070870038613075E-2</v>
      </c>
    </row>
    <row r="1556" spans="1:3" x14ac:dyDescent="0.3">
      <c r="A1556" s="3">
        <v>92073</v>
      </c>
      <c r="B1556" s="3">
        <v>92102</v>
      </c>
      <c r="C1556" s="1">
        <v>1.9054815464987884E-2</v>
      </c>
    </row>
    <row r="1557" spans="1:3" x14ac:dyDescent="0.3">
      <c r="A1557" s="3">
        <v>92102</v>
      </c>
      <c r="B1557" s="3">
        <v>92133</v>
      </c>
      <c r="C1557" s="1">
        <v>1.9038761144288818E-2</v>
      </c>
    </row>
    <row r="1558" spans="1:3" x14ac:dyDescent="0.3">
      <c r="A1558" s="3">
        <v>92133</v>
      </c>
      <c r="B1558" s="3">
        <v>92161</v>
      </c>
      <c r="C1558" s="1">
        <v>1.9022707076511436E-2</v>
      </c>
    </row>
    <row r="1559" spans="1:3" x14ac:dyDescent="0.3">
      <c r="A1559" s="3">
        <v>92161</v>
      </c>
      <c r="B1559" s="3">
        <v>92194</v>
      </c>
      <c r="C1559" s="1">
        <v>1.9006653261651962E-2</v>
      </c>
    </row>
    <row r="1560" spans="1:3" x14ac:dyDescent="0.3">
      <c r="A1560" s="3">
        <v>92194</v>
      </c>
      <c r="B1560" s="3">
        <v>92224</v>
      </c>
      <c r="C1560" s="1">
        <v>1.8990599699706401E-2</v>
      </c>
    </row>
    <row r="1561" spans="1:3" x14ac:dyDescent="0.3">
      <c r="A1561" s="3">
        <v>92224</v>
      </c>
      <c r="B1561" s="3">
        <v>92255</v>
      </c>
      <c r="C1561" s="1">
        <v>1.8974546390670533E-2</v>
      </c>
    </row>
    <row r="1562" spans="1:3" x14ac:dyDescent="0.3">
      <c r="A1562" s="3">
        <v>92255</v>
      </c>
      <c r="B1562" s="3">
        <v>92286</v>
      </c>
      <c r="C1562" s="1">
        <v>1.8958493334540805E-2</v>
      </c>
    </row>
    <row r="1563" spans="1:3" x14ac:dyDescent="0.3">
      <c r="A1563" s="3">
        <v>92286</v>
      </c>
      <c r="B1563" s="3">
        <v>92315</v>
      </c>
      <c r="C1563" s="1">
        <v>1.8942440531312776E-2</v>
      </c>
    </row>
    <row r="1564" spans="1:3" x14ac:dyDescent="0.3">
      <c r="A1564" s="3">
        <v>92315</v>
      </c>
      <c r="B1564" s="3">
        <v>92347</v>
      </c>
      <c r="C1564" s="1">
        <v>1.8926387980982895E-2</v>
      </c>
    </row>
    <row r="1565" spans="1:3" x14ac:dyDescent="0.3">
      <c r="A1565" s="3">
        <v>92347</v>
      </c>
      <c r="B1565" s="3">
        <v>92377</v>
      </c>
      <c r="C1565" s="1">
        <v>1.891033568354672E-2</v>
      </c>
    </row>
    <row r="1566" spans="1:3" x14ac:dyDescent="0.3">
      <c r="A1566" s="3">
        <v>92377</v>
      </c>
      <c r="B1566" s="3">
        <v>92406</v>
      </c>
      <c r="C1566" s="1">
        <v>1.8894283639000697E-2</v>
      </c>
    </row>
    <row r="1567" spans="1:3" x14ac:dyDescent="0.3">
      <c r="A1567" s="3">
        <v>92406</v>
      </c>
      <c r="B1567" s="3">
        <v>92439</v>
      </c>
      <c r="C1567" s="1">
        <v>1.887823184734061E-2</v>
      </c>
    </row>
    <row r="1568" spans="1:3" x14ac:dyDescent="0.3">
      <c r="A1568" s="3">
        <v>92439</v>
      </c>
      <c r="B1568" s="3">
        <v>92467</v>
      </c>
      <c r="C1568" s="1">
        <v>1.886218030856246E-2</v>
      </c>
    </row>
    <row r="1569" spans="1:3" x14ac:dyDescent="0.3">
      <c r="A1569" s="3">
        <v>92467</v>
      </c>
      <c r="B1569" s="3">
        <v>92497</v>
      </c>
      <c r="C1569" s="1">
        <v>1.884612902266225E-2</v>
      </c>
    </row>
    <row r="1570" spans="1:3" x14ac:dyDescent="0.3">
      <c r="A1570" s="3">
        <v>92497</v>
      </c>
      <c r="B1570" s="3">
        <v>92528</v>
      </c>
      <c r="C1570" s="1">
        <v>1.8830077989636207E-2</v>
      </c>
    </row>
    <row r="1571" spans="1:3" x14ac:dyDescent="0.3">
      <c r="A1571" s="3">
        <v>92528</v>
      </c>
      <c r="B1571" s="3">
        <v>92559</v>
      </c>
      <c r="C1571" s="1">
        <v>1.8814027209480111E-2</v>
      </c>
    </row>
    <row r="1572" spans="1:3" x14ac:dyDescent="0.3">
      <c r="A1572" s="3">
        <v>92559</v>
      </c>
      <c r="B1572" s="3">
        <v>92588</v>
      </c>
      <c r="C1572" s="1">
        <v>1.8797976682189965E-2</v>
      </c>
    </row>
    <row r="1573" spans="1:3" x14ac:dyDescent="0.3">
      <c r="A1573" s="3">
        <v>92588</v>
      </c>
      <c r="B1573" s="3">
        <v>92620</v>
      </c>
      <c r="C1573" s="1">
        <v>1.8781926407762217E-2</v>
      </c>
    </row>
    <row r="1574" spans="1:3" x14ac:dyDescent="0.3">
      <c r="A1574" s="3">
        <v>92620</v>
      </c>
      <c r="B1574" s="3">
        <v>92651</v>
      </c>
      <c r="C1574" s="1">
        <v>1.8765876386192204E-2</v>
      </c>
    </row>
    <row r="1575" spans="1:3" x14ac:dyDescent="0.3">
      <c r="A1575" s="3">
        <v>92651</v>
      </c>
      <c r="B1575" s="3">
        <v>92679</v>
      </c>
      <c r="C1575" s="1">
        <v>1.8749826617476595E-2</v>
      </c>
    </row>
    <row r="1576" spans="1:3" x14ac:dyDescent="0.3">
      <c r="A1576" s="3">
        <v>92679</v>
      </c>
      <c r="B1576" s="3">
        <v>92712</v>
      </c>
      <c r="C1576" s="1">
        <v>1.8733777101610949E-2</v>
      </c>
    </row>
    <row r="1577" spans="1:3" x14ac:dyDescent="0.3">
      <c r="A1577" s="3">
        <v>92712</v>
      </c>
      <c r="B1577" s="3">
        <v>92742</v>
      </c>
      <c r="C1577" s="1">
        <v>1.8717727838591491E-2</v>
      </c>
    </row>
    <row r="1578" spans="1:3" x14ac:dyDescent="0.3">
      <c r="A1578" s="3">
        <v>92742</v>
      </c>
      <c r="B1578" s="3">
        <v>92773</v>
      </c>
      <c r="C1578" s="1">
        <v>1.8701678828414003E-2</v>
      </c>
    </row>
    <row r="1579" spans="1:3" x14ac:dyDescent="0.3">
      <c r="A1579" s="3">
        <v>92773</v>
      </c>
      <c r="B1579" s="3">
        <v>92804</v>
      </c>
      <c r="C1579" s="1">
        <v>1.8685630071074932E-2</v>
      </c>
    </row>
    <row r="1580" spans="1:3" x14ac:dyDescent="0.3">
      <c r="A1580" s="3">
        <v>92804</v>
      </c>
      <c r="B1580" s="3">
        <v>92832</v>
      </c>
      <c r="C1580" s="1">
        <v>1.8669581566570059E-2</v>
      </c>
    </row>
    <row r="1581" spans="1:3" x14ac:dyDescent="0.3">
      <c r="A1581" s="3">
        <v>92832</v>
      </c>
      <c r="B1581" s="3">
        <v>92861</v>
      </c>
      <c r="C1581" s="1">
        <v>1.8653533314895165E-2</v>
      </c>
    </row>
    <row r="1582" spans="1:3" x14ac:dyDescent="0.3">
      <c r="A1582" s="3">
        <v>92861</v>
      </c>
      <c r="B1582" s="3">
        <v>92893</v>
      </c>
      <c r="C1582" s="1">
        <v>1.8637485316046698E-2</v>
      </c>
    </row>
    <row r="1583" spans="1:3" x14ac:dyDescent="0.3">
      <c r="A1583" s="3">
        <v>92893</v>
      </c>
      <c r="B1583" s="3">
        <v>92924</v>
      </c>
      <c r="C1583" s="1">
        <v>1.8621437570020438E-2</v>
      </c>
    </row>
    <row r="1584" spans="1:3" x14ac:dyDescent="0.3">
      <c r="A1584" s="3">
        <v>92924</v>
      </c>
      <c r="B1584" s="3">
        <v>92952</v>
      </c>
      <c r="C1584" s="1">
        <v>1.8605390076812389E-2</v>
      </c>
    </row>
    <row r="1585" spans="1:3" x14ac:dyDescent="0.3">
      <c r="A1585" s="3">
        <v>92952</v>
      </c>
      <c r="B1585" s="3">
        <v>92985</v>
      </c>
      <c r="C1585" s="1">
        <v>1.8589342836418554E-2</v>
      </c>
    </row>
    <row r="1586" spans="1:3" x14ac:dyDescent="0.3">
      <c r="A1586" s="3">
        <v>92985</v>
      </c>
      <c r="B1586" s="3">
        <v>93015</v>
      </c>
      <c r="C1586" s="1">
        <v>1.8573295848835158E-2</v>
      </c>
    </row>
    <row r="1587" spans="1:3" x14ac:dyDescent="0.3">
      <c r="A1587" s="3">
        <v>93015</v>
      </c>
      <c r="B1587" s="3">
        <v>93046</v>
      </c>
      <c r="C1587" s="1">
        <v>1.8557249114057983E-2</v>
      </c>
    </row>
    <row r="1588" spans="1:3" x14ac:dyDescent="0.3">
      <c r="A1588" s="3">
        <v>93046</v>
      </c>
      <c r="B1588" s="3">
        <v>93077</v>
      </c>
      <c r="C1588" s="1">
        <v>1.8541202632083031E-2</v>
      </c>
    </row>
    <row r="1589" spans="1:3" x14ac:dyDescent="0.3">
      <c r="A1589" s="3">
        <v>93077</v>
      </c>
      <c r="B1589" s="3">
        <v>93106</v>
      </c>
      <c r="C1589" s="1">
        <v>1.8525156402906529E-2</v>
      </c>
    </row>
    <row r="1590" spans="1:3" x14ac:dyDescent="0.3">
      <c r="A1590" s="3">
        <v>93106</v>
      </c>
      <c r="B1590" s="3">
        <v>93138</v>
      </c>
      <c r="C1590" s="1">
        <v>1.8509110426524256E-2</v>
      </c>
    </row>
    <row r="1591" spans="1:3" x14ac:dyDescent="0.3">
      <c r="A1591" s="3">
        <v>93138</v>
      </c>
      <c r="B1591" s="3">
        <v>93169</v>
      </c>
      <c r="C1591" s="1">
        <v>1.849306470293266E-2</v>
      </c>
    </row>
    <row r="1592" spans="1:3" x14ac:dyDescent="0.3">
      <c r="A1592" s="3">
        <v>93169</v>
      </c>
      <c r="B1592" s="3">
        <v>93197</v>
      </c>
      <c r="C1592" s="1">
        <v>1.8477019232127301E-2</v>
      </c>
    </row>
    <row r="1593" spans="1:3" x14ac:dyDescent="0.3">
      <c r="A1593" s="3">
        <v>93197</v>
      </c>
      <c r="B1593" s="3">
        <v>93228</v>
      </c>
      <c r="C1593" s="1">
        <v>1.8460974014104181E-2</v>
      </c>
    </row>
    <row r="1594" spans="1:3" x14ac:dyDescent="0.3">
      <c r="A1594" s="3">
        <v>93228</v>
      </c>
      <c r="B1594" s="3">
        <v>93258</v>
      </c>
      <c r="C1594" s="1">
        <v>1.8444929048859748E-2</v>
      </c>
    </row>
    <row r="1595" spans="1:3" x14ac:dyDescent="0.3">
      <c r="A1595" s="3">
        <v>93258</v>
      </c>
      <c r="B1595" s="3">
        <v>93288</v>
      </c>
      <c r="C1595" s="1">
        <v>1.8428884336389562E-2</v>
      </c>
    </row>
    <row r="1596" spans="1:3" x14ac:dyDescent="0.3">
      <c r="A1596" s="3">
        <v>93288</v>
      </c>
      <c r="B1596" s="3">
        <v>93319</v>
      </c>
      <c r="C1596" s="1">
        <v>1.8412839876690068E-2</v>
      </c>
    </row>
    <row r="1597" spans="1:3" x14ac:dyDescent="0.3">
      <c r="A1597" s="3">
        <v>93319</v>
      </c>
      <c r="B1597" s="3">
        <v>93350</v>
      </c>
      <c r="C1597" s="1">
        <v>1.8396795669756827E-2</v>
      </c>
    </row>
    <row r="1598" spans="1:3" x14ac:dyDescent="0.3">
      <c r="A1598" s="3">
        <v>93350</v>
      </c>
      <c r="B1598" s="3">
        <v>93379</v>
      </c>
      <c r="C1598" s="1">
        <v>1.8380751715586285E-2</v>
      </c>
    </row>
    <row r="1599" spans="1:3" x14ac:dyDescent="0.3">
      <c r="A1599" s="3">
        <v>93379</v>
      </c>
      <c r="B1599" s="3">
        <v>93411</v>
      </c>
      <c r="C1599" s="1">
        <v>1.8364708014174003E-2</v>
      </c>
    </row>
    <row r="1600" spans="1:3" x14ac:dyDescent="0.3">
      <c r="A1600" s="3">
        <v>93411</v>
      </c>
      <c r="B1600" s="3">
        <v>93442</v>
      </c>
      <c r="C1600" s="1">
        <v>1.8348664565516426E-2</v>
      </c>
    </row>
    <row r="1601" spans="1:3" x14ac:dyDescent="0.3">
      <c r="A1601" s="3">
        <v>93442</v>
      </c>
      <c r="B1601" s="3">
        <v>93470</v>
      </c>
      <c r="C1601" s="1">
        <v>1.8332621369609559E-2</v>
      </c>
    </row>
    <row r="1602" spans="1:3" x14ac:dyDescent="0.3">
      <c r="A1602" s="3">
        <v>93470</v>
      </c>
      <c r="B1602" s="3">
        <v>93503</v>
      </c>
      <c r="C1602" s="1">
        <v>1.831657842644896E-2</v>
      </c>
    </row>
    <row r="1603" spans="1:3" x14ac:dyDescent="0.3">
      <c r="A1603" s="3">
        <v>93503</v>
      </c>
      <c r="B1603" s="3">
        <v>93533</v>
      </c>
      <c r="C1603" s="1">
        <v>1.8300535736031076E-2</v>
      </c>
    </row>
    <row r="1604" spans="1:3" x14ac:dyDescent="0.3">
      <c r="A1604" s="3">
        <v>93533</v>
      </c>
      <c r="B1604" s="3">
        <v>93561</v>
      </c>
      <c r="C1604" s="1">
        <v>1.8284493298351912E-2</v>
      </c>
    </row>
    <row r="1605" spans="1:3" x14ac:dyDescent="0.3">
      <c r="A1605" s="3">
        <v>93561</v>
      </c>
      <c r="B1605" s="3">
        <v>93594</v>
      </c>
      <c r="C1605" s="1">
        <v>1.8268451113407247E-2</v>
      </c>
    </row>
    <row r="1606" spans="1:3" x14ac:dyDescent="0.3">
      <c r="A1606" s="3">
        <v>93594</v>
      </c>
      <c r="B1606" s="3">
        <v>93624</v>
      </c>
      <c r="C1606" s="1">
        <v>1.8252409181193308E-2</v>
      </c>
    </row>
    <row r="1607" spans="1:3" x14ac:dyDescent="0.3">
      <c r="A1607" s="3">
        <v>93624</v>
      </c>
      <c r="B1607" s="3">
        <v>93655</v>
      </c>
      <c r="C1607" s="1">
        <v>1.8236367501705875E-2</v>
      </c>
    </row>
    <row r="1608" spans="1:3" x14ac:dyDescent="0.3">
      <c r="A1608" s="3">
        <v>93655</v>
      </c>
      <c r="B1608" s="3">
        <v>93685</v>
      </c>
      <c r="C1608" s="1">
        <v>1.8220326074941395E-2</v>
      </c>
    </row>
    <row r="1609" spans="1:3" x14ac:dyDescent="0.3">
      <c r="A1609" s="3">
        <v>93685</v>
      </c>
      <c r="B1609" s="3">
        <v>93715</v>
      </c>
      <c r="C1609" s="1">
        <v>1.8204284900895429E-2</v>
      </c>
    </row>
    <row r="1610" spans="1:3" x14ac:dyDescent="0.3">
      <c r="A1610" s="3">
        <v>93715</v>
      </c>
      <c r="B1610" s="3">
        <v>93747</v>
      </c>
      <c r="C1610" s="1">
        <v>1.81882439795642E-2</v>
      </c>
    </row>
    <row r="1611" spans="1:3" x14ac:dyDescent="0.3">
      <c r="A1611" s="3">
        <v>93747</v>
      </c>
      <c r="B1611" s="3">
        <v>93777</v>
      </c>
      <c r="C1611" s="1">
        <v>1.8172203310943713E-2</v>
      </c>
    </row>
    <row r="1612" spans="1:3" x14ac:dyDescent="0.3">
      <c r="A1612" s="3">
        <v>93777</v>
      </c>
      <c r="B1612" s="3">
        <v>93806</v>
      </c>
      <c r="C1612" s="1">
        <v>1.815616289502997E-2</v>
      </c>
    </row>
    <row r="1613" spans="1:3" x14ac:dyDescent="0.3">
      <c r="A1613" s="3">
        <v>93806</v>
      </c>
      <c r="B1613" s="3">
        <v>93838</v>
      </c>
      <c r="C1613" s="1">
        <v>1.8140122731818975E-2</v>
      </c>
    </row>
    <row r="1614" spans="1:3" x14ac:dyDescent="0.3">
      <c r="A1614" s="3">
        <v>93838</v>
      </c>
      <c r="B1614" s="3">
        <v>93869</v>
      </c>
      <c r="C1614" s="1">
        <v>1.8124082821306953E-2</v>
      </c>
    </row>
    <row r="1615" spans="1:3" x14ac:dyDescent="0.3">
      <c r="A1615" s="3">
        <v>93869</v>
      </c>
      <c r="B1615" s="3">
        <v>93900</v>
      </c>
      <c r="C1615" s="1">
        <v>1.8108043163489462E-2</v>
      </c>
    </row>
    <row r="1616" spans="1:3" x14ac:dyDescent="0.3">
      <c r="A1616" s="3">
        <v>93900</v>
      </c>
      <c r="B1616" s="3">
        <v>93928</v>
      </c>
      <c r="C1616" s="1">
        <v>1.8092003758362951E-2</v>
      </c>
    </row>
    <row r="1617" spans="1:3" x14ac:dyDescent="0.3">
      <c r="A1617" s="3">
        <v>93928</v>
      </c>
      <c r="B1617" s="3">
        <v>93959</v>
      </c>
      <c r="C1617" s="1">
        <v>1.8075964605923422E-2</v>
      </c>
    </row>
    <row r="1618" spans="1:3" x14ac:dyDescent="0.3">
      <c r="A1618" s="3">
        <v>93959</v>
      </c>
      <c r="B1618" s="3">
        <v>93988</v>
      </c>
      <c r="C1618" s="1">
        <v>1.8059925706166657E-2</v>
      </c>
    </row>
    <row r="1619" spans="1:3" x14ac:dyDescent="0.3">
      <c r="A1619" s="3">
        <v>93988</v>
      </c>
      <c r="B1619" s="3">
        <v>94020</v>
      </c>
      <c r="C1619" s="1">
        <v>1.8043887059088659E-2</v>
      </c>
    </row>
    <row r="1620" spans="1:3" x14ac:dyDescent="0.3">
      <c r="A1620" s="3">
        <v>94020</v>
      </c>
      <c r="B1620" s="3">
        <v>94050</v>
      </c>
      <c r="C1620" s="1">
        <v>1.8027848664685653E-2</v>
      </c>
    </row>
    <row r="1621" spans="1:3" x14ac:dyDescent="0.3">
      <c r="A1621" s="3">
        <v>94050</v>
      </c>
      <c r="B1621" s="3">
        <v>94079</v>
      </c>
      <c r="C1621" s="1">
        <v>1.8011810522953642E-2</v>
      </c>
    </row>
    <row r="1622" spans="1:3" x14ac:dyDescent="0.3">
      <c r="A1622" s="3">
        <v>94079</v>
      </c>
      <c r="B1622" s="3">
        <v>94112</v>
      </c>
      <c r="C1622" s="1">
        <v>1.7995772633888629E-2</v>
      </c>
    </row>
    <row r="1623" spans="1:3" x14ac:dyDescent="0.3">
      <c r="A1623" s="3">
        <v>94112</v>
      </c>
      <c r="B1623" s="3">
        <v>94142</v>
      </c>
      <c r="C1623" s="1">
        <v>1.7979734997486396E-2</v>
      </c>
    </row>
    <row r="1624" spans="1:3" x14ac:dyDescent="0.3">
      <c r="A1624" s="3">
        <v>94142</v>
      </c>
      <c r="B1624" s="3">
        <v>94173</v>
      </c>
      <c r="C1624" s="1">
        <v>1.796369761374339E-2</v>
      </c>
    </row>
    <row r="1625" spans="1:3" x14ac:dyDescent="0.3">
      <c r="A1625" s="3">
        <v>94173</v>
      </c>
      <c r="B1625" s="3">
        <v>94203</v>
      </c>
      <c r="C1625" s="1">
        <v>1.794766048265517E-2</v>
      </c>
    </row>
    <row r="1626" spans="1:3" x14ac:dyDescent="0.3">
      <c r="A1626" s="3">
        <v>94203</v>
      </c>
      <c r="B1626" s="3">
        <v>94233</v>
      </c>
      <c r="C1626" s="1">
        <v>1.7931623604217961E-2</v>
      </c>
    </row>
    <row r="1627" spans="1:3" x14ac:dyDescent="0.3">
      <c r="A1627" s="3">
        <v>94233</v>
      </c>
      <c r="B1627" s="3">
        <v>94265</v>
      </c>
      <c r="C1627" s="1">
        <v>1.7915586978427989E-2</v>
      </c>
    </row>
    <row r="1628" spans="1:3" x14ac:dyDescent="0.3">
      <c r="A1628" s="3">
        <v>94265</v>
      </c>
      <c r="B1628" s="3">
        <v>94293</v>
      </c>
      <c r="C1628" s="1">
        <v>1.7899550605281034E-2</v>
      </c>
    </row>
    <row r="1629" spans="1:3" x14ac:dyDescent="0.3">
      <c r="A1629" s="3">
        <v>94293</v>
      </c>
      <c r="B1629" s="3">
        <v>94324</v>
      </c>
      <c r="C1629" s="1">
        <v>1.78835144847731E-2</v>
      </c>
    </row>
    <row r="1630" spans="1:3" x14ac:dyDescent="0.3">
      <c r="A1630" s="3">
        <v>94324</v>
      </c>
      <c r="B1630" s="3">
        <v>94352</v>
      </c>
      <c r="C1630" s="1">
        <v>1.786747861690019E-2</v>
      </c>
    </row>
    <row r="1631" spans="1:3" x14ac:dyDescent="0.3">
      <c r="A1631" s="3">
        <v>94352</v>
      </c>
      <c r="B1631" s="3">
        <v>94385</v>
      </c>
      <c r="C1631" s="1">
        <v>1.7851443001658529E-2</v>
      </c>
    </row>
    <row r="1632" spans="1:3" x14ac:dyDescent="0.3">
      <c r="A1632" s="3">
        <v>94385</v>
      </c>
      <c r="B1632" s="3">
        <v>94415</v>
      </c>
      <c r="C1632" s="1">
        <v>1.7835407639044121E-2</v>
      </c>
    </row>
    <row r="1633" spans="1:3" x14ac:dyDescent="0.3">
      <c r="A1633" s="3">
        <v>94415</v>
      </c>
      <c r="B1633" s="3">
        <v>94446</v>
      </c>
      <c r="C1633" s="1">
        <v>1.7819372529052746E-2</v>
      </c>
    </row>
    <row r="1634" spans="1:3" x14ac:dyDescent="0.3">
      <c r="A1634" s="3">
        <v>94446</v>
      </c>
      <c r="B1634" s="3">
        <v>94477</v>
      </c>
      <c r="C1634" s="1">
        <v>1.780333767168063E-2</v>
      </c>
    </row>
    <row r="1635" spans="1:3" x14ac:dyDescent="0.3">
      <c r="A1635" s="3">
        <v>94477</v>
      </c>
      <c r="B1635" s="3">
        <v>94506</v>
      </c>
      <c r="C1635" s="1">
        <v>1.7787303066923554E-2</v>
      </c>
    </row>
    <row r="1636" spans="1:3" x14ac:dyDescent="0.3">
      <c r="A1636" s="3">
        <v>94506</v>
      </c>
      <c r="B1636" s="3">
        <v>94538</v>
      </c>
      <c r="C1636" s="1">
        <v>1.7771268714777744E-2</v>
      </c>
    </row>
    <row r="1637" spans="1:3" x14ac:dyDescent="0.3">
      <c r="A1637" s="3">
        <v>94538</v>
      </c>
      <c r="B1637" s="3">
        <v>94568</v>
      </c>
      <c r="C1637" s="1">
        <v>1.7755234615239424E-2</v>
      </c>
    </row>
    <row r="1638" spans="1:3" x14ac:dyDescent="0.3">
      <c r="A1638" s="3">
        <v>94568</v>
      </c>
      <c r="B1638" s="3">
        <v>94597</v>
      </c>
      <c r="C1638" s="1">
        <v>1.7739200768304153E-2</v>
      </c>
    </row>
    <row r="1639" spans="1:3" x14ac:dyDescent="0.3">
      <c r="A1639" s="3">
        <v>94597</v>
      </c>
      <c r="B1639" s="3">
        <v>94630</v>
      </c>
      <c r="C1639" s="1">
        <v>1.7723167173968157E-2</v>
      </c>
    </row>
    <row r="1640" spans="1:3" x14ac:dyDescent="0.3">
      <c r="A1640" s="3">
        <v>94630</v>
      </c>
      <c r="B1640" s="3">
        <v>94658</v>
      </c>
      <c r="C1640" s="1">
        <v>1.770713383222744E-2</v>
      </c>
    </row>
    <row r="1641" spans="1:3" x14ac:dyDescent="0.3">
      <c r="A1641" s="3">
        <v>94658</v>
      </c>
      <c r="B1641" s="3">
        <v>94688</v>
      </c>
      <c r="C1641" s="1">
        <v>1.7691100743078225E-2</v>
      </c>
    </row>
    <row r="1642" spans="1:3" x14ac:dyDescent="0.3">
      <c r="A1642" s="3">
        <v>94688</v>
      </c>
      <c r="B1642" s="3">
        <v>94719</v>
      </c>
      <c r="C1642" s="1">
        <v>1.7675067906516295E-2</v>
      </c>
    </row>
    <row r="1643" spans="1:3" x14ac:dyDescent="0.3">
      <c r="A1643" s="3">
        <v>94719</v>
      </c>
      <c r="B1643" s="3">
        <v>94750</v>
      </c>
      <c r="C1643" s="1">
        <v>1.7659035322537653E-2</v>
      </c>
    </row>
    <row r="1644" spans="1:3" x14ac:dyDescent="0.3">
      <c r="A1644" s="3">
        <v>94750</v>
      </c>
      <c r="B1644" s="3">
        <v>94779</v>
      </c>
      <c r="C1644" s="1">
        <v>1.7643002991138523E-2</v>
      </c>
    </row>
    <row r="1645" spans="1:3" x14ac:dyDescent="0.3">
      <c r="A1645" s="3">
        <v>94779</v>
      </c>
      <c r="B1645" s="3">
        <v>94811</v>
      </c>
      <c r="C1645" s="1">
        <v>1.7626970912314688E-2</v>
      </c>
    </row>
    <row r="1646" spans="1:3" x14ac:dyDescent="0.3">
      <c r="A1646" s="3">
        <v>94811</v>
      </c>
      <c r="B1646" s="3">
        <v>94842</v>
      </c>
      <c r="C1646" s="1">
        <v>1.7610939086062372E-2</v>
      </c>
    </row>
    <row r="1647" spans="1:3" x14ac:dyDescent="0.3">
      <c r="A1647" s="3">
        <v>94842</v>
      </c>
      <c r="B1647" s="3">
        <v>94870</v>
      </c>
      <c r="C1647" s="1">
        <v>1.7594907512377356E-2</v>
      </c>
    </row>
    <row r="1648" spans="1:3" x14ac:dyDescent="0.3">
      <c r="A1648" s="3">
        <v>94870</v>
      </c>
      <c r="B1648" s="3">
        <v>94903</v>
      </c>
      <c r="C1648" s="1">
        <v>1.7578876191256088E-2</v>
      </c>
    </row>
    <row r="1649" spans="1:3" x14ac:dyDescent="0.3">
      <c r="A1649" s="3">
        <v>94903</v>
      </c>
      <c r="B1649" s="3">
        <v>94933</v>
      </c>
      <c r="C1649" s="1">
        <v>1.7562845122694126E-2</v>
      </c>
    </row>
    <row r="1650" spans="1:3" x14ac:dyDescent="0.3">
      <c r="A1650" s="3">
        <v>94933</v>
      </c>
      <c r="B1650" s="3">
        <v>94964</v>
      </c>
      <c r="C1650" s="1">
        <v>1.7546814306687697E-2</v>
      </c>
    </row>
    <row r="1651" spans="1:3" x14ac:dyDescent="0.3">
      <c r="A1651" s="3">
        <v>94964</v>
      </c>
      <c r="B1651" s="3">
        <v>94995</v>
      </c>
      <c r="C1651" s="1">
        <v>1.7530783743232803E-2</v>
      </c>
    </row>
    <row r="1652" spans="1:3" x14ac:dyDescent="0.3">
      <c r="A1652" s="3">
        <v>94995</v>
      </c>
      <c r="B1652" s="3">
        <v>95024</v>
      </c>
      <c r="C1652" s="1">
        <v>1.7514753432325447E-2</v>
      </c>
    </row>
    <row r="1653" spans="1:3" x14ac:dyDescent="0.3">
      <c r="A1653" s="3">
        <v>95024</v>
      </c>
      <c r="B1653" s="3">
        <v>95055</v>
      </c>
      <c r="C1653" s="1">
        <v>1.7498723373961855E-2</v>
      </c>
    </row>
    <row r="1654" spans="1:3" x14ac:dyDescent="0.3">
      <c r="A1654" s="3">
        <v>95055</v>
      </c>
      <c r="B1654" s="3">
        <v>95085</v>
      </c>
      <c r="C1654" s="1">
        <v>1.7482693568137586E-2</v>
      </c>
    </row>
    <row r="1655" spans="1:3" x14ac:dyDescent="0.3">
      <c r="A1655" s="3">
        <v>95085</v>
      </c>
      <c r="B1655" s="3">
        <v>95115</v>
      </c>
      <c r="C1655" s="1">
        <v>1.7466664014849087E-2</v>
      </c>
    </row>
    <row r="1656" spans="1:3" x14ac:dyDescent="0.3">
      <c r="A1656" s="3">
        <v>95115</v>
      </c>
      <c r="B1656" s="3">
        <v>95146</v>
      </c>
      <c r="C1656" s="1">
        <v>1.7450634714092361E-2</v>
      </c>
    </row>
    <row r="1657" spans="1:3" x14ac:dyDescent="0.3">
      <c r="A1657" s="3">
        <v>95146</v>
      </c>
      <c r="B1657" s="3">
        <v>95177</v>
      </c>
      <c r="C1657" s="1">
        <v>1.743460566586319E-2</v>
      </c>
    </row>
    <row r="1658" spans="1:3" x14ac:dyDescent="0.3">
      <c r="A1658" s="3">
        <v>95177</v>
      </c>
      <c r="B1658" s="3">
        <v>95206</v>
      </c>
      <c r="C1658" s="1">
        <v>1.7418576870157576E-2</v>
      </c>
    </row>
    <row r="1659" spans="1:3" x14ac:dyDescent="0.3">
      <c r="A1659" s="3">
        <v>95206</v>
      </c>
      <c r="B1659" s="3">
        <v>95238</v>
      </c>
      <c r="C1659" s="1">
        <v>1.7402548326971745E-2</v>
      </c>
    </row>
    <row r="1660" spans="1:3" x14ac:dyDescent="0.3">
      <c r="A1660" s="3">
        <v>95238</v>
      </c>
      <c r="B1660" s="3">
        <v>95269</v>
      </c>
      <c r="C1660" s="1">
        <v>1.73865200363017E-2</v>
      </c>
    </row>
    <row r="1661" spans="1:3" x14ac:dyDescent="0.3">
      <c r="A1661" s="3">
        <v>95269</v>
      </c>
      <c r="B1661" s="3">
        <v>95297</v>
      </c>
      <c r="C1661" s="1">
        <v>1.7370491998143445E-2</v>
      </c>
    </row>
    <row r="1662" spans="1:3" x14ac:dyDescent="0.3">
      <c r="A1662" s="3">
        <v>95297</v>
      </c>
      <c r="B1662" s="3">
        <v>95330</v>
      </c>
      <c r="C1662" s="1">
        <v>1.7354464212492982E-2</v>
      </c>
    </row>
    <row r="1663" spans="1:3" x14ac:dyDescent="0.3">
      <c r="A1663" s="3">
        <v>95330</v>
      </c>
      <c r="B1663" s="3">
        <v>95360</v>
      </c>
      <c r="C1663" s="1">
        <v>1.7338436679346092E-2</v>
      </c>
    </row>
    <row r="1664" spans="1:3" x14ac:dyDescent="0.3">
      <c r="A1664" s="3">
        <v>95360</v>
      </c>
      <c r="B1664" s="3">
        <v>95388</v>
      </c>
      <c r="C1664" s="1">
        <v>1.7322409398699223E-2</v>
      </c>
    </row>
    <row r="1665" spans="1:3" x14ac:dyDescent="0.3">
      <c r="A1665" s="3">
        <v>95388</v>
      </c>
      <c r="B1665" s="3">
        <v>95420</v>
      </c>
      <c r="C1665" s="1">
        <v>1.7306382370548157E-2</v>
      </c>
    </row>
    <row r="1666" spans="1:3" x14ac:dyDescent="0.3">
      <c r="A1666" s="3">
        <v>95420</v>
      </c>
      <c r="B1666" s="3">
        <v>95450</v>
      </c>
      <c r="C1666" s="1">
        <v>1.7290355594888895E-2</v>
      </c>
    </row>
    <row r="1667" spans="1:3" x14ac:dyDescent="0.3">
      <c r="A1667" s="3">
        <v>95450</v>
      </c>
      <c r="B1667" s="3">
        <v>95479</v>
      </c>
      <c r="C1667" s="1">
        <v>1.7274329071717665E-2</v>
      </c>
    </row>
    <row r="1668" spans="1:3" x14ac:dyDescent="0.3">
      <c r="A1668" s="3">
        <v>95479</v>
      </c>
      <c r="B1668" s="3">
        <v>95511</v>
      </c>
      <c r="C1668" s="1">
        <v>1.7258302801030245E-2</v>
      </c>
    </row>
    <row r="1669" spans="1:3" x14ac:dyDescent="0.3">
      <c r="A1669" s="3">
        <v>95511</v>
      </c>
      <c r="B1669" s="3">
        <v>95542</v>
      </c>
      <c r="C1669" s="1">
        <v>1.7242276782822863E-2</v>
      </c>
    </row>
    <row r="1670" spans="1:3" x14ac:dyDescent="0.3">
      <c r="A1670" s="3">
        <v>95542</v>
      </c>
      <c r="B1670" s="3">
        <v>95573</v>
      </c>
      <c r="C1670" s="1">
        <v>1.7226251017091299E-2</v>
      </c>
    </row>
    <row r="1671" spans="1:3" x14ac:dyDescent="0.3">
      <c r="A1671" s="3">
        <v>95573</v>
      </c>
      <c r="B1671" s="3">
        <v>95603</v>
      </c>
      <c r="C1671" s="1">
        <v>1.7210225503831778E-2</v>
      </c>
    </row>
    <row r="1672" spans="1:3" x14ac:dyDescent="0.3">
      <c r="A1672" s="3">
        <v>95603</v>
      </c>
      <c r="B1672" s="3">
        <v>95633</v>
      </c>
      <c r="C1672" s="1">
        <v>1.7194200243040081E-2</v>
      </c>
    </row>
    <row r="1673" spans="1:3" x14ac:dyDescent="0.3">
      <c r="A1673" s="3">
        <v>95633</v>
      </c>
      <c r="B1673" s="3">
        <v>95664</v>
      </c>
      <c r="C1673" s="1">
        <v>1.7178175234712656E-2</v>
      </c>
    </row>
    <row r="1674" spans="1:3" x14ac:dyDescent="0.3">
      <c r="A1674" s="3">
        <v>95664</v>
      </c>
      <c r="B1674" s="3">
        <v>95695</v>
      </c>
      <c r="C1674" s="1">
        <v>1.7162150478845062E-2</v>
      </c>
    </row>
    <row r="1675" spans="1:3" x14ac:dyDescent="0.3">
      <c r="A1675" s="3">
        <v>95695</v>
      </c>
      <c r="B1675" s="3">
        <v>95724</v>
      </c>
      <c r="C1675" s="1">
        <v>1.7146125975433746E-2</v>
      </c>
    </row>
    <row r="1676" spans="1:3" x14ac:dyDescent="0.3">
      <c r="A1676" s="3">
        <v>95724</v>
      </c>
      <c r="B1676" s="3">
        <v>95752</v>
      </c>
      <c r="C1676" s="1">
        <v>1.7130101724474267E-2</v>
      </c>
    </row>
    <row r="1677" spans="1:3" x14ac:dyDescent="0.3">
      <c r="A1677" s="3">
        <v>95752</v>
      </c>
      <c r="B1677" s="3">
        <v>95785</v>
      </c>
      <c r="C1677" s="1">
        <v>1.7114077725963073E-2</v>
      </c>
    </row>
    <row r="1678" spans="1:3" x14ac:dyDescent="0.3">
      <c r="A1678" s="3">
        <v>95785</v>
      </c>
      <c r="B1678" s="3">
        <v>95815</v>
      </c>
      <c r="C1678" s="1">
        <v>1.7098053979895944E-2</v>
      </c>
    </row>
    <row r="1679" spans="1:3" x14ac:dyDescent="0.3">
      <c r="A1679" s="3">
        <v>95815</v>
      </c>
      <c r="B1679" s="3">
        <v>95846</v>
      </c>
      <c r="C1679" s="1">
        <v>1.7082030486269106E-2</v>
      </c>
    </row>
    <row r="1680" spans="1:3" x14ac:dyDescent="0.3">
      <c r="A1680" s="3">
        <v>95846</v>
      </c>
      <c r="B1680" s="3">
        <v>95876</v>
      </c>
      <c r="C1680" s="1">
        <v>1.7066007245078341E-2</v>
      </c>
    </row>
    <row r="1681" spans="1:3" x14ac:dyDescent="0.3">
      <c r="A1681" s="3">
        <v>95876</v>
      </c>
      <c r="B1681" s="3">
        <v>95906</v>
      </c>
      <c r="C1681" s="1">
        <v>1.7049984256319872E-2</v>
      </c>
    </row>
    <row r="1682" spans="1:3" x14ac:dyDescent="0.3">
      <c r="A1682" s="3">
        <v>95906</v>
      </c>
      <c r="B1682" s="3">
        <v>95938</v>
      </c>
      <c r="C1682" s="1">
        <v>1.7033961519989482E-2</v>
      </c>
    </row>
    <row r="1683" spans="1:3" x14ac:dyDescent="0.3">
      <c r="A1683" s="3">
        <v>95938</v>
      </c>
      <c r="B1683" s="3">
        <v>95968</v>
      </c>
      <c r="C1683" s="1">
        <v>1.7017939036083396E-2</v>
      </c>
    </row>
    <row r="1684" spans="1:3" x14ac:dyDescent="0.3">
      <c r="A1684" s="3">
        <v>95968</v>
      </c>
      <c r="B1684" s="3">
        <v>95997</v>
      </c>
      <c r="C1684" s="1">
        <v>1.7001916804597617E-2</v>
      </c>
    </row>
    <row r="1685" spans="1:3" x14ac:dyDescent="0.3">
      <c r="A1685" s="3">
        <v>95997</v>
      </c>
      <c r="B1685" s="3">
        <v>96029</v>
      </c>
      <c r="C1685" s="1">
        <v>1.6985894825528147E-2</v>
      </c>
    </row>
    <row r="1686" spans="1:3" x14ac:dyDescent="0.3">
      <c r="A1686" s="3">
        <v>96029</v>
      </c>
      <c r="B1686" s="3">
        <v>96060</v>
      </c>
      <c r="C1686" s="1">
        <v>1.6969873098870991E-2</v>
      </c>
    </row>
    <row r="1687" spans="1:3" x14ac:dyDescent="0.3">
      <c r="A1687" s="3">
        <v>96060</v>
      </c>
      <c r="B1687" s="3">
        <v>96091</v>
      </c>
      <c r="C1687" s="1">
        <v>1.6953851624622152E-2</v>
      </c>
    </row>
    <row r="1688" spans="1:3" x14ac:dyDescent="0.3">
      <c r="A1688" s="3">
        <v>96091</v>
      </c>
      <c r="B1688" s="3">
        <v>96119</v>
      </c>
      <c r="C1688" s="1">
        <v>1.6937830402777632E-2</v>
      </c>
    </row>
    <row r="1689" spans="1:3" x14ac:dyDescent="0.3">
      <c r="A1689" s="3">
        <v>96119</v>
      </c>
      <c r="B1689" s="3">
        <v>96150</v>
      </c>
      <c r="C1689" s="1">
        <v>1.6921809433333435E-2</v>
      </c>
    </row>
    <row r="1690" spans="1:3" x14ac:dyDescent="0.3">
      <c r="A1690" s="3">
        <v>96150</v>
      </c>
      <c r="B1690" s="3">
        <v>96179</v>
      </c>
      <c r="C1690" s="1">
        <v>1.6905788716285786E-2</v>
      </c>
    </row>
    <row r="1691" spans="1:3" x14ac:dyDescent="0.3">
      <c r="A1691" s="3">
        <v>96179</v>
      </c>
      <c r="B1691" s="3">
        <v>96211</v>
      </c>
      <c r="C1691" s="1">
        <v>1.6889768251630688E-2</v>
      </c>
    </row>
    <row r="1692" spans="1:3" x14ac:dyDescent="0.3">
      <c r="A1692" s="3">
        <v>96211</v>
      </c>
      <c r="B1692" s="3">
        <v>96241</v>
      </c>
      <c r="C1692" s="1">
        <v>1.6873748039363923E-2</v>
      </c>
    </row>
    <row r="1693" spans="1:3" x14ac:dyDescent="0.3">
      <c r="A1693" s="3">
        <v>96241</v>
      </c>
      <c r="B1693" s="3">
        <v>96270</v>
      </c>
      <c r="C1693" s="1">
        <v>1.6857728079481493E-2</v>
      </c>
    </row>
    <row r="1694" spans="1:3" x14ac:dyDescent="0.3">
      <c r="A1694" s="3">
        <v>96270</v>
      </c>
      <c r="B1694" s="3">
        <v>96303</v>
      </c>
      <c r="C1694" s="1">
        <v>1.6841708371979847E-2</v>
      </c>
    </row>
    <row r="1695" spans="1:3" x14ac:dyDescent="0.3">
      <c r="A1695" s="3">
        <v>96303</v>
      </c>
      <c r="B1695" s="3">
        <v>96333</v>
      </c>
      <c r="C1695" s="1">
        <v>1.6825688916854542E-2</v>
      </c>
    </row>
    <row r="1696" spans="1:3" x14ac:dyDescent="0.3">
      <c r="A1696" s="3">
        <v>96333</v>
      </c>
      <c r="B1696" s="3">
        <v>96364</v>
      </c>
      <c r="C1696" s="1">
        <v>1.6809669714101805E-2</v>
      </c>
    </row>
    <row r="1697" spans="1:3" x14ac:dyDescent="0.3">
      <c r="A1697" s="3">
        <v>96364</v>
      </c>
      <c r="B1697" s="3">
        <v>96394</v>
      </c>
      <c r="C1697" s="1">
        <v>1.679365076371786E-2</v>
      </c>
    </row>
    <row r="1698" spans="1:3" x14ac:dyDescent="0.3">
      <c r="A1698" s="3">
        <v>96394</v>
      </c>
      <c r="B1698" s="3">
        <v>96424</v>
      </c>
      <c r="C1698" s="1">
        <v>1.6777632065698267E-2</v>
      </c>
    </row>
    <row r="1699" spans="1:3" x14ac:dyDescent="0.3">
      <c r="A1699" s="3">
        <v>96424</v>
      </c>
      <c r="B1699" s="3">
        <v>96456</v>
      </c>
      <c r="C1699" s="1">
        <v>1.6761613620039473E-2</v>
      </c>
    </row>
    <row r="1700" spans="1:3" x14ac:dyDescent="0.3">
      <c r="A1700" s="3">
        <v>96456</v>
      </c>
      <c r="B1700" s="3">
        <v>96485</v>
      </c>
      <c r="C1700" s="1">
        <v>1.6745595426737259E-2</v>
      </c>
    </row>
    <row r="1701" spans="1:3" x14ac:dyDescent="0.3">
      <c r="A1701" s="3">
        <v>96485</v>
      </c>
      <c r="B1701" s="3">
        <v>96515</v>
      </c>
      <c r="C1701" s="1">
        <v>1.6729577485787628E-2</v>
      </c>
    </row>
    <row r="1702" spans="1:3" x14ac:dyDescent="0.3">
      <c r="A1702" s="3">
        <v>96515</v>
      </c>
      <c r="B1702" s="3">
        <v>96546</v>
      </c>
      <c r="C1702" s="1">
        <v>1.6713559797186806E-2</v>
      </c>
    </row>
    <row r="1703" spans="1:3" x14ac:dyDescent="0.3">
      <c r="A1703" s="3">
        <v>96546</v>
      </c>
      <c r="B1703" s="3">
        <v>96577</v>
      </c>
      <c r="C1703" s="1">
        <v>1.6697542360930795E-2</v>
      </c>
    </row>
    <row r="1704" spans="1:3" x14ac:dyDescent="0.3">
      <c r="A1704" s="3">
        <v>96577</v>
      </c>
      <c r="B1704" s="3">
        <v>96606</v>
      </c>
      <c r="C1704" s="1">
        <v>1.6681525177015377E-2</v>
      </c>
    </row>
    <row r="1705" spans="1:3" x14ac:dyDescent="0.3">
      <c r="A1705" s="3">
        <v>96606</v>
      </c>
      <c r="B1705" s="3">
        <v>96638</v>
      </c>
      <c r="C1705" s="1">
        <v>1.6665508245436778E-2</v>
      </c>
    </row>
    <row r="1706" spans="1:3" x14ac:dyDescent="0.3">
      <c r="A1706" s="3">
        <v>96638</v>
      </c>
      <c r="B1706" s="3">
        <v>96669</v>
      </c>
      <c r="C1706" s="1">
        <v>1.6649491566190999E-2</v>
      </c>
    </row>
    <row r="1707" spans="1:3" x14ac:dyDescent="0.3">
      <c r="A1707" s="3">
        <v>96669</v>
      </c>
      <c r="B1707" s="3">
        <v>96697</v>
      </c>
      <c r="C1707" s="1">
        <v>1.6633475139274045E-2</v>
      </c>
    </row>
    <row r="1708" spans="1:3" x14ac:dyDescent="0.3">
      <c r="A1708" s="3">
        <v>96697</v>
      </c>
      <c r="B1708" s="3">
        <v>96730</v>
      </c>
      <c r="C1708" s="1">
        <v>1.6617458964681919E-2</v>
      </c>
    </row>
    <row r="1709" spans="1:3" x14ac:dyDescent="0.3">
      <c r="A1709" s="3">
        <v>96730</v>
      </c>
      <c r="B1709" s="3">
        <v>96760</v>
      </c>
      <c r="C1709" s="1">
        <v>1.6601443042410846E-2</v>
      </c>
    </row>
    <row r="1710" spans="1:3" x14ac:dyDescent="0.3">
      <c r="A1710" s="3">
        <v>96760</v>
      </c>
      <c r="B1710" s="3">
        <v>96791</v>
      </c>
      <c r="C1710" s="1">
        <v>1.6585427372456385E-2</v>
      </c>
    </row>
    <row r="1711" spans="1:3" x14ac:dyDescent="0.3">
      <c r="A1711" s="3">
        <v>96791</v>
      </c>
      <c r="B1711" s="3">
        <v>96822</v>
      </c>
      <c r="C1711" s="1">
        <v>1.6569411954815205E-2</v>
      </c>
    </row>
    <row r="1712" spans="1:3" x14ac:dyDescent="0.3">
      <c r="A1712" s="3">
        <v>96822</v>
      </c>
      <c r="B1712" s="3">
        <v>96850</v>
      </c>
      <c r="C1712" s="1">
        <v>1.6553396789482644E-2</v>
      </c>
    </row>
    <row r="1713" spans="1:3" x14ac:dyDescent="0.3">
      <c r="A1713" s="3">
        <v>96850</v>
      </c>
      <c r="B1713" s="3">
        <v>96879</v>
      </c>
      <c r="C1713" s="1">
        <v>1.6537381876455148E-2</v>
      </c>
    </row>
    <row r="1714" spans="1:3" x14ac:dyDescent="0.3">
      <c r="A1714" s="3">
        <v>96879</v>
      </c>
      <c r="B1714" s="3">
        <v>96911</v>
      </c>
      <c r="C1714" s="1">
        <v>1.6521367215728722E-2</v>
      </c>
    </row>
    <row r="1715" spans="1:3" x14ac:dyDescent="0.3">
      <c r="A1715" s="3">
        <v>96911</v>
      </c>
      <c r="B1715" s="3">
        <v>96942</v>
      </c>
      <c r="C1715" s="1">
        <v>1.6505352807299367E-2</v>
      </c>
    </row>
    <row r="1716" spans="1:3" x14ac:dyDescent="0.3">
      <c r="A1716" s="3">
        <v>96942</v>
      </c>
      <c r="B1716" s="3">
        <v>96970</v>
      </c>
      <c r="C1716" s="1">
        <v>1.6489338651162866E-2</v>
      </c>
    </row>
    <row r="1717" spans="1:3" x14ac:dyDescent="0.3">
      <c r="A1717" s="3">
        <v>96970</v>
      </c>
      <c r="B1717" s="3">
        <v>97003</v>
      </c>
      <c r="C1717" s="1">
        <v>1.6473324747315665E-2</v>
      </c>
    </row>
    <row r="1718" spans="1:3" x14ac:dyDescent="0.3">
      <c r="A1718" s="3">
        <v>97003</v>
      </c>
      <c r="B1718" s="3">
        <v>97033</v>
      </c>
      <c r="C1718" s="1">
        <v>1.6457311095753324E-2</v>
      </c>
    </row>
    <row r="1719" spans="1:3" x14ac:dyDescent="0.3">
      <c r="A1719" s="3">
        <v>97033</v>
      </c>
      <c r="B1719" s="3">
        <v>97064</v>
      </c>
      <c r="C1719" s="1">
        <v>1.644129769647229E-2</v>
      </c>
    </row>
    <row r="1720" spans="1:3" x14ac:dyDescent="0.3">
      <c r="A1720" s="3">
        <v>97064</v>
      </c>
      <c r="B1720" s="3">
        <v>97095</v>
      </c>
      <c r="C1720" s="1">
        <v>1.6425284549468344E-2</v>
      </c>
    </row>
    <row r="1721" spans="1:3" x14ac:dyDescent="0.3">
      <c r="A1721" s="3">
        <v>97095</v>
      </c>
      <c r="B1721" s="3">
        <v>97124</v>
      </c>
      <c r="C1721" s="1">
        <v>1.6409271654737712E-2</v>
      </c>
    </row>
    <row r="1722" spans="1:3" x14ac:dyDescent="0.3">
      <c r="A1722" s="3">
        <v>97124</v>
      </c>
      <c r="B1722" s="3">
        <v>97156</v>
      </c>
      <c r="C1722" s="1">
        <v>1.6393259012276173E-2</v>
      </c>
    </row>
    <row r="1723" spans="1:3" x14ac:dyDescent="0.3">
      <c r="A1723" s="3">
        <v>97156</v>
      </c>
      <c r="B1723" s="3">
        <v>97187</v>
      </c>
      <c r="C1723" s="1">
        <v>1.6377246622079733E-2</v>
      </c>
    </row>
    <row r="1724" spans="1:3" x14ac:dyDescent="0.3">
      <c r="A1724" s="3">
        <v>97187</v>
      </c>
      <c r="B1724" s="3">
        <v>97215</v>
      </c>
      <c r="C1724" s="1">
        <v>1.6361234484144616E-2</v>
      </c>
    </row>
    <row r="1725" spans="1:3" x14ac:dyDescent="0.3">
      <c r="A1725" s="3">
        <v>97215</v>
      </c>
      <c r="B1725" s="3">
        <v>97246</v>
      </c>
      <c r="C1725" s="1">
        <v>1.6345222598466824E-2</v>
      </c>
    </row>
    <row r="1726" spans="1:3" x14ac:dyDescent="0.3">
      <c r="A1726" s="3">
        <v>97246</v>
      </c>
      <c r="B1726" s="3">
        <v>97276</v>
      </c>
      <c r="C1726" s="1">
        <v>1.6329210965042362E-2</v>
      </c>
    </row>
    <row r="1727" spans="1:3" x14ac:dyDescent="0.3">
      <c r="A1727" s="3">
        <v>97276</v>
      </c>
      <c r="B1727" s="3">
        <v>97306</v>
      </c>
      <c r="C1727" s="1">
        <v>1.6313199583867233E-2</v>
      </c>
    </row>
    <row r="1728" spans="1:3" x14ac:dyDescent="0.3">
      <c r="A1728" s="3">
        <v>97306</v>
      </c>
      <c r="B1728" s="3">
        <v>97337</v>
      </c>
      <c r="C1728" s="1">
        <v>1.6297188454937439E-2</v>
      </c>
    </row>
    <row r="1729" spans="1:3" x14ac:dyDescent="0.3">
      <c r="A1729" s="3">
        <v>97337</v>
      </c>
      <c r="B1729" s="3">
        <v>97368</v>
      </c>
      <c r="C1729" s="1">
        <v>1.6281177578249206E-2</v>
      </c>
    </row>
    <row r="1730" spans="1:3" x14ac:dyDescent="0.3">
      <c r="A1730" s="3">
        <v>97368</v>
      </c>
      <c r="B1730" s="3">
        <v>97397</v>
      </c>
      <c r="C1730" s="1">
        <v>1.6265166953798094E-2</v>
      </c>
    </row>
    <row r="1731" spans="1:3" x14ac:dyDescent="0.3">
      <c r="A1731" s="3">
        <v>97397</v>
      </c>
      <c r="B1731" s="3">
        <v>97429</v>
      </c>
      <c r="C1731" s="1">
        <v>1.6249156581580548E-2</v>
      </c>
    </row>
    <row r="1732" spans="1:3" x14ac:dyDescent="0.3">
      <c r="A1732" s="3">
        <v>97429</v>
      </c>
      <c r="B1732" s="3">
        <v>97460</v>
      </c>
      <c r="C1732" s="1">
        <v>1.6233146461592574E-2</v>
      </c>
    </row>
    <row r="1733" spans="1:3" x14ac:dyDescent="0.3">
      <c r="A1733" s="3">
        <v>97460</v>
      </c>
      <c r="B1733" s="3">
        <v>97488</v>
      </c>
      <c r="C1733" s="1">
        <v>1.6217136593829951E-2</v>
      </c>
    </row>
    <row r="1734" spans="1:3" x14ac:dyDescent="0.3">
      <c r="A1734" s="3">
        <v>97488</v>
      </c>
      <c r="B1734" s="3">
        <v>97521</v>
      </c>
      <c r="C1734" s="1">
        <v>1.6201126978288904E-2</v>
      </c>
    </row>
    <row r="1735" spans="1:3" x14ac:dyDescent="0.3">
      <c r="A1735" s="3">
        <v>97521</v>
      </c>
      <c r="B1735" s="3">
        <v>97551</v>
      </c>
      <c r="C1735" s="1">
        <v>1.6185117614965217E-2</v>
      </c>
    </row>
    <row r="1736" spans="1:3" x14ac:dyDescent="0.3">
      <c r="A1736" s="3">
        <v>97551</v>
      </c>
      <c r="B1736" s="3">
        <v>97579</v>
      </c>
      <c r="C1736" s="1">
        <v>1.6169108503855334E-2</v>
      </c>
    </row>
    <row r="1737" spans="1:3" x14ac:dyDescent="0.3">
      <c r="A1737" s="3">
        <v>97579</v>
      </c>
      <c r="B1737" s="3">
        <v>97611</v>
      </c>
      <c r="C1737" s="1">
        <v>1.6153099644955038E-2</v>
      </c>
    </row>
    <row r="1738" spans="1:3" x14ac:dyDescent="0.3">
      <c r="A1738" s="3">
        <v>97611</v>
      </c>
      <c r="B1738" s="3">
        <v>97641</v>
      </c>
      <c r="C1738" s="1">
        <v>1.6137091038260332E-2</v>
      </c>
    </row>
    <row r="1739" spans="1:3" x14ac:dyDescent="0.3">
      <c r="A1739" s="3">
        <v>97641</v>
      </c>
      <c r="B1739" s="3">
        <v>97670</v>
      </c>
      <c r="C1739" s="1">
        <v>1.6121082683767218E-2</v>
      </c>
    </row>
    <row r="1740" spans="1:3" x14ac:dyDescent="0.3">
      <c r="A1740" s="3">
        <v>97670</v>
      </c>
      <c r="B1740" s="3">
        <v>97702</v>
      </c>
      <c r="C1740" s="1">
        <v>1.6105074581471701E-2</v>
      </c>
    </row>
    <row r="1741" spans="1:3" x14ac:dyDescent="0.3">
      <c r="A1741" s="3">
        <v>97702</v>
      </c>
      <c r="B1741" s="3">
        <v>97733</v>
      </c>
      <c r="C1741" s="1">
        <v>1.6089066731370005E-2</v>
      </c>
    </row>
    <row r="1742" spans="1:3" x14ac:dyDescent="0.3">
      <c r="A1742" s="3">
        <v>97733</v>
      </c>
      <c r="B1742" s="3">
        <v>97764</v>
      </c>
      <c r="C1742" s="1">
        <v>1.6073059133458134E-2</v>
      </c>
    </row>
    <row r="1743" spans="1:3" x14ac:dyDescent="0.3">
      <c r="A1743" s="3">
        <v>97764</v>
      </c>
      <c r="B1743" s="3">
        <v>97794</v>
      </c>
      <c r="C1743" s="1">
        <v>1.6057051787731869E-2</v>
      </c>
    </row>
    <row r="1744" spans="1:3" x14ac:dyDescent="0.3">
      <c r="A1744" s="3">
        <v>97794</v>
      </c>
      <c r="B1744" s="3">
        <v>97824</v>
      </c>
      <c r="C1744" s="1">
        <v>1.6041044694187434E-2</v>
      </c>
    </row>
    <row r="1745" spans="1:3" x14ac:dyDescent="0.3">
      <c r="A1745" s="3">
        <v>97824</v>
      </c>
      <c r="B1745" s="3">
        <v>97855</v>
      </c>
      <c r="C1745" s="1">
        <v>1.6025037852820834E-2</v>
      </c>
    </row>
    <row r="1746" spans="1:3" x14ac:dyDescent="0.3">
      <c r="A1746" s="3">
        <v>97855</v>
      </c>
      <c r="B1746" s="3">
        <v>97886</v>
      </c>
      <c r="C1746" s="1">
        <v>1.6009031263628071E-2</v>
      </c>
    </row>
    <row r="1747" spans="1:3" x14ac:dyDescent="0.3">
      <c r="A1747" s="3">
        <v>97886</v>
      </c>
      <c r="B1747" s="3">
        <v>97915</v>
      </c>
      <c r="C1747" s="1">
        <v>1.5993024926605148E-2</v>
      </c>
    </row>
    <row r="1748" spans="1:3" x14ac:dyDescent="0.3">
      <c r="A1748" s="3">
        <v>97915</v>
      </c>
      <c r="B1748" s="3">
        <v>97946</v>
      </c>
      <c r="C1748" s="1">
        <v>1.597701884174807E-2</v>
      </c>
    </row>
    <row r="1749" spans="1:3" x14ac:dyDescent="0.3">
      <c r="A1749" s="3">
        <v>97946</v>
      </c>
      <c r="B1749" s="3">
        <v>97977</v>
      </c>
      <c r="C1749" s="1">
        <v>1.5961013009052838E-2</v>
      </c>
    </row>
    <row r="1750" spans="1:3" x14ac:dyDescent="0.3">
      <c r="A1750" s="3">
        <v>97977</v>
      </c>
      <c r="B1750" s="3">
        <v>98006</v>
      </c>
      <c r="C1750" s="1">
        <v>1.5945007428515678E-2</v>
      </c>
    </row>
    <row r="1751" spans="1:3" x14ac:dyDescent="0.3">
      <c r="A1751" s="3">
        <v>98006</v>
      </c>
      <c r="B1751" s="3">
        <v>98038</v>
      </c>
      <c r="C1751" s="1">
        <v>1.5929002100132594E-2</v>
      </c>
    </row>
    <row r="1752" spans="1:3" x14ac:dyDescent="0.3">
      <c r="A1752" s="3">
        <v>98038</v>
      </c>
      <c r="B1752" s="3">
        <v>98068</v>
      </c>
      <c r="C1752" s="1">
        <v>1.5912997023899367E-2</v>
      </c>
    </row>
    <row r="1753" spans="1:3" x14ac:dyDescent="0.3">
      <c r="A1753" s="3">
        <v>98068</v>
      </c>
      <c r="B1753" s="3">
        <v>98097</v>
      </c>
      <c r="C1753" s="1">
        <v>1.5896992199812221E-2</v>
      </c>
    </row>
    <row r="1754" spans="1:3" x14ac:dyDescent="0.3">
      <c r="A1754" s="3">
        <v>98097</v>
      </c>
      <c r="B1754" s="3">
        <v>98130</v>
      </c>
      <c r="C1754" s="1">
        <v>1.588098762786716E-2</v>
      </c>
    </row>
    <row r="1755" spans="1:3" x14ac:dyDescent="0.3">
      <c r="A1755" s="3">
        <v>98130</v>
      </c>
      <c r="B1755" s="3">
        <v>98160</v>
      </c>
      <c r="C1755" s="1">
        <v>1.5864983308060188E-2</v>
      </c>
    </row>
    <row r="1756" spans="1:3" x14ac:dyDescent="0.3">
      <c r="A1756" s="3">
        <v>98160</v>
      </c>
      <c r="B1756" s="3">
        <v>98191</v>
      </c>
      <c r="C1756" s="1">
        <v>1.5848979240387306E-2</v>
      </c>
    </row>
    <row r="1757" spans="1:3" x14ac:dyDescent="0.3">
      <c r="A1757" s="3">
        <v>98191</v>
      </c>
      <c r="B1757" s="3">
        <v>98221</v>
      </c>
      <c r="C1757" s="1">
        <v>1.583297542484452E-2</v>
      </c>
    </row>
    <row r="1758" spans="1:3" x14ac:dyDescent="0.3">
      <c r="A1758" s="3">
        <v>98221</v>
      </c>
      <c r="B1758" s="3">
        <v>98251</v>
      </c>
      <c r="C1758" s="1">
        <v>1.5816971861428053E-2</v>
      </c>
    </row>
    <row r="1759" spans="1:3" x14ac:dyDescent="0.3">
      <c r="A1759" s="3">
        <v>98251</v>
      </c>
      <c r="B1759" s="3">
        <v>98283</v>
      </c>
      <c r="C1759" s="1">
        <v>1.5800968550133465E-2</v>
      </c>
    </row>
    <row r="1760" spans="1:3" x14ac:dyDescent="0.3">
      <c r="A1760" s="3">
        <v>98283</v>
      </c>
      <c r="B1760" s="3">
        <v>98311</v>
      </c>
      <c r="C1760" s="1">
        <v>1.5784965490957426E-2</v>
      </c>
    </row>
    <row r="1761" spans="1:3" x14ac:dyDescent="0.3">
      <c r="A1761" s="3">
        <v>98311</v>
      </c>
      <c r="B1761" s="3">
        <v>98342</v>
      </c>
      <c r="C1761" s="1">
        <v>1.5768962683895493E-2</v>
      </c>
    </row>
    <row r="1762" spans="1:3" x14ac:dyDescent="0.3">
      <c r="A1762" s="3">
        <v>98342</v>
      </c>
      <c r="B1762" s="3">
        <v>98370</v>
      </c>
      <c r="C1762" s="1">
        <v>1.5752960128943894E-2</v>
      </c>
    </row>
    <row r="1763" spans="1:3" x14ac:dyDescent="0.3">
      <c r="A1763" s="3">
        <v>98370</v>
      </c>
      <c r="B1763" s="3">
        <v>98403</v>
      </c>
      <c r="C1763" s="1">
        <v>1.573695782609863E-2</v>
      </c>
    </row>
    <row r="1764" spans="1:3" x14ac:dyDescent="0.3">
      <c r="A1764" s="3">
        <v>98403</v>
      </c>
      <c r="B1764" s="3">
        <v>98433</v>
      </c>
      <c r="C1764" s="1">
        <v>1.5720955775355483E-2</v>
      </c>
    </row>
    <row r="1765" spans="1:3" x14ac:dyDescent="0.3">
      <c r="A1765" s="3">
        <v>98433</v>
      </c>
      <c r="B1765" s="3">
        <v>98464</v>
      </c>
      <c r="C1765" s="1">
        <v>1.57049539767109E-2</v>
      </c>
    </row>
    <row r="1766" spans="1:3" x14ac:dyDescent="0.3">
      <c r="A1766" s="3">
        <v>98464</v>
      </c>
      <c r="B1766" s="3">
        <v>98495</v>
      </c>
      <c r="C1766" s="1">
        <v>1.5688952430160663E-2</v>
      </c>
    </row>
    <row r="1767" spans="1:3" x14ac:dyDescent="0.3">
      <c r="A1767" s="3">
        <v>98495</v>
      </c>
      <c r="B1767" s="3">
        <v>98524</v>
      </c>
      <c r="C1767" s="1">
        <v>1.5672951135700997E-2</v>
      </c>
    </row>
    <row r="1768" spans="1:3" x14ac:dyDescent="0.3">
      <c r="A1768" s="3">
        <v>98524</v>
      </c>
      <c r="B1768" s="3">
        <v>98556</v>
      </c>
      <c r="C1768" s="1">
        <v>1.5656950093327682E-2</v>
      </c>
    </row>
    <row r="1769" spans="1:3" x14ac:dyDescent="0.3">
      <c r="A1769" s="3">
        <v>98556</v>
      </c>
      <c r="B1769" s="3">
        <v>98586</v>
      </c>
      <c r="C1769" s="1">
        <v>1.5640949303036722E-2</v>
      </c>
    </row>
    <row r="1770" spans="1:3" x14ac:dyDescent="0.3">
      <c r="A1770" s="3">
        <v>98586</v>
      </c>
      <c r="B1770" s="3">
        <v>98615</v>
      </c>
      <c r="C1770" s="1">
        <v>1.5624948764824342E-2</v>
      </c>
    </row>
    <row r="1771" spans="1:3" x14ac:dyDescent="0.3">
      <c r="A1771" s="3">
        <v>98615</v>
      </c>
      <c r="B1771" s="3">
        <v>98648</v>
      </c>
      <c r="C1771" s="1">
        <v>1.5608948478686546E-2</v>
      </c>
    </row>
    <row r="1772" spans="1:3" x14ac:dyDescent="0.3">
      <c r="A1772" s="3">
        <v>98648</v>
      </c>
      <c r="B1772" s="3">
        <v>98676</v>
      </c>
      <c r="C1772" s="1">
        <v>1.5592948444619337E-2</v>
      </c>
    </row>
    <row r="1773" spans="1:3" x14ac:dyDescent="0.3">
      <c r="A1773" s="3">
        <v>98676</v>
      </c>
      <c r="B1773" s="3">
        <v>98706</v>
      </c>
      <c r="C1773" s="1">
        <v>1.5576948662618717E-2</v>
      </c>
    </row>
    <row r="1774" spans="1:3" x14ac:dyDescent="0.3">
      <c r="A1774" s="3">
        <v>98706</v>
      </c>
      <c r="B1774" s="3">
        <v>98737</v>
      </c>
      <c r="C1774" s="1">
        <v>1.556094913268069E-2</v>
      </c>
    </row>
    <row r="1775" spans="1:3" x14ac:dyDescent="0.3">
      <c r="A1775" s="3">
        <v>98737</v>
      </c>
      <c r="B1775" s="3">
        <v>98768</v>
      </c>
      <c r="C1775" s="1">
        <v>1.554494985480126E-2</v>
      </c>
    </row>
    <row r="1776" spans="1:3" x14ac:dyDescent="0.3">
      <c r="A1776" s="3">
        <v>98768</v>
      </c>
      <c r="B1776" s="3">
        <v>98797</v>
      </c>
      <c r="C1776" s="1">
        <v>1.5528950828976651E-2</v>
      </c>
    </row>
    <row r="1777" spans="1:3" x14ac:dyDescent="0.3">
      <c r="A1777" s="3">
        <v>98797</v>
      </c>
      <c r="B1777" s="3">
        <v>98829</v>
      </c>
      <c r="C1777" s="1">
        <v>1.5512952055202645E-2</v>
      </c>
    </row>
    <row r="1778" spans="1:3" x14ac:dyDescent="0.3">
      <c r="A1778" s="3">
        <v>98829</v>
      </c>
      <c r="B1778" s="3">
        <v>98860</v>
      </c>
      <c r="C1778" s="1">
        <v>1.5496953533475466E-2</v>
      </c>
    </row>
    <row r="1779" spans="1:3" x14ac:dyDescent="0.3">
      <c r="A1779" s="3">
        <v>98860</v>
      </c>
      <c r="B1779" s="3">
        <v>98888</v>
      </c>
      <c r="C1779" s="1">
        <v>1.5480955263790896E-2</v>
      </c>
    </row>
    <row r="1780" spans="1:3" x14ac:dyDescent="0.3">
      <c r="A1780" s="3">
        <v>98888</v>
      </c>
      <c r="B1780" s="3">
        <v>98921</v>
      </c>
      <c r="C1780" s="1">
        <v>1.5464957246145383E-2</v>
      </c>
    </row>
    <row r="1781" spans="1:3" x14ac:dyDescent="0.3">
      <c r="A1781" s="3">
        <v>98921</v>
      </c>
      <c r="B1781" s="3">
        <v>98951</v>
      </c>
      <c r="C1781" s="1">
        <v>1.5448959480534485E-2</v>
      </c>
    </row>
    <row r="1782" spans="1:3" x14ac:dyDescent="0.3">
      <c r="A1782" s="3">
        <v>98951</v>
      </c>
      <c r="B1782" s="3">
        <v>98982</v>
      </c>
      <c r="C1782" s="1">
        <v>1.5432961966954428E-2</v>
      </c>
    </row>
    <row r="1783" spans="1:3" x14ac:dyDescent="0.3">
      <c r="A1783" s="3">
        <v>98982</v>
      </c>
      <c r="B1783" s="3">
        <v>99013</v>
      </c>
      <c r="C1783" s="1">
        <v>1.5416964705401437E-2</v>
      </c>
    </row>
    <row r="1784" spans="1:3" x14ac:dyDescent="0.3">
      <c r="A1784" s="3">
        <v>99013</v>
      </c>
      <c r="B1784" s="3">
        <v>99041</v>
      </c>
      <c r="C1784" s="1">
        <v>1.5400967695871293E-2</v>
      </c>
    </row>
    <row r="1785" spans="1:3" x14ac:dyDescent="0.3">
      <c r="A1785" s="3">
        <v>99041</v>
      </c>
      <c r="B1785" s="3">
        <v>99070</v>
      </c>
      <c r="C1785" s="1">
        <v>1.5384970938359999E-2</v>
      </c>
    </row>
    <row r="1786" spans="1:3" x14ac:dyDescent="0.3">
      <c r="A1786" s="3">
        <v>99070</v>
      </c>
      <c r="B1786" s="3">
        <v>99102</v>
      </c>
      <c r="C1786" s="1">
        <v>1.536897443286378E-2</v>
      </c>
    </row>
    <row r="1787" spans="1:3" x14ac:dyDescent="0.3">
      <c r="A1787" s="3">
        <v>99102</v>
      </c>
      <c r="B1787" s="3">
        <v>99133</v>
      </c>
      <c r="C1787" s="1">
        <v>1.5352978179378418E-2</v>
      </c>
    </row>
    <row r="1788" spans="1:3" x14ac:dyDescent="0.3">
      <c r="A1788" s="3">
        <v>99133</v>
      </c>
      <c r="B1788" s="3">
        <v>99161</v>
      </c>
      <c r="C1788" s="1">
        <v>1.533698217790036E-2</v>
      </c>
    </row>
    <row r="1789" spans="1:3" x14ac:dyDescent="0.3">
      <c r="A1789" s="3">
        <v>99161</v>
      </c>
      <c r="B1789" s="3">
        <v>99194</v>
      </c>
      <c r="C1789" s="1">
        <v>1.5320986428425165E-2</v>
      </c>
    </row>
    <row r="1790" spans="1:3" x14ac:dyDescent="0.3">
      <c r="A1790" s="3">
        <v>99194</v>
      </c>
      <c r="B1790" s="3">
        <v>99224</v>
      </c>
      <c r="C1790" s="1">
        <v>1.5304990930949058E-2</v>
      </c>
    </row>
    <row r="1791" spans="1:3" x14ac:dyDescent="0.3">
      <c r="A1791" s="3">
        <v>99224</v>
      </c>
      <c r="B1791" s="3">
        <v>99255</v>
      </c>
      <c r="C1791" s="1">
        <v>1.5288995685468265E-2</v>
      </c>
    </row>
    <row r="1792" spans="1:3" x14ac:dyDescent="0.3">
      <c r="A1792" s="3">
        <v>99255</v>
      </c>
      <c r="B1792" s="3">
        <v>99286</v>
      </c>
      <c r="C1792" s="1">
        <v>1.5273000691978345E-2</v>
      </c>
    </row>
    <row r="1793" spans="1:3" x14ac:dyDescent="0.3">
      <c r="A1793" s="3">
        <v>99286</v>
      </c>
      <c r="B1793" s="3">
        <v>99315</v>
      </c>
      <c r="C1793" s="1">
        <v>1.5257005950475744E-2</v>
      </c>
    </row>
    <row r="1794" spans="1:3" x14ac:dyDescent="0.3">
      <c r="A1794" s="3">
        <v>99315</v>
      </c>
      <c r="B1794" s="3">
        <v>99347</v>
      </c>
      <c r="C1794" s="1">
        <v>1.5241011460956466E-2</v>
      </c>
    </row>
    <row r="1795" spans="1:3" x14ac:dyDescent="0.3">
      <c r="A1795" s="3">
        <v>99347</v>
      </c>
      <c r="B1795" s="3">
        <v>99378</v>
      </c>
      <c r="C1795" s="1">
        <v>1.5225017223416293E-2</v>
      </c>
    </row>
    <row r="1796" spans="1:3" x14ac:dyDescent="0.3">
      <c r="A1796" s="3">
        <v>99378</v>
      </c>
      <c r="B1796" s="3">
        <v>99406</v>
      </c>
      <c r="C1796" s="1">
        <v>1.5209023237851449E-2</v>
      </c>
    </row>
    <row r="1797" spans="1:3" x14ac:dyDescent="0.3">
      <c r="A1797" s="3">
        <v>99406</v>
      </c>
      <c r="B1797" s="3">
        <v>99438</v>
      </c>
      <c r="C1797" s="1">
        <v>1.5193029504257938E-2</v>
      </c>
    </row>
    <row r="1798" spans="1:3" x14ac:dyDescent="0.3">
      <c r="A1798" s="3">
        <v>99438</v>
      </c>
      <c r="B1798" s="3">
        <v>99468</v>
      </c>
      <c r="C1798" s="1">
        <v>1.5177036022631762E-2</v>
      </c>
    </row>
    <row r="1799" spans="1:3" x14ac:dyDescent="0.3">
      <c r="A1799" s="3">
        <v>99468</v>
      </c>
      <c r="B1799" s="3">
        <v>99497</v>
      </c>
      <c r="C1799" s="1">
        <v>1.5161042792968926E-2</v>
      </c>
    </row>
    <row r="1800" spans="1:3" x14ac:dyDescent="0.3">
      <c r="A1800" s="3">
        <v>99497</v>
      </c>
      <c r="B1800" s="3">
        <v>99529</v>
      </c>
      <c r="C1800" s="1">
        <v>1.5145049815265432E-2</v>
      </c>
    </row>
    <row r="1801" spans="1:3" x14ac:dyDescent="0.3">
      <c r="A1801" s="3">
        <v>99529</v>
      </c>
      <c r="B1801" s="3">
        <v>99560</v>
      </c>
      <c r="C1801" s="1">
        <v>1.5129057089517506E-2</v>
      </c>
    </row>
    <row r="1802" spans="1:3" x14ac:dyDescent="0.3">
      <c r="A1802" s="3">
        <v>99560</v>
      </c>
      <c r="B1802" s="3">
        <v>99591</v>
      </c>
      <c r="C1802" s="1">
        <v>1.5113064615720928E-2</v>
      </c>
    </row>
  </sheetData>
  <conditionalFormatting sqref="A3:B1802">
    <cfRule type="expression" dxfId="1" priority="5">
      <formula>$E3&gt;MAX($D$68:$D$79)</formula>
    </cfRule>
  </conditionalFormatting>
  <conditionalFormatting sqref="C3:C1802">
    <cfRule type="expression" dxfId="0" priority="13">
      <formula>$E3&gt;MAX($D$68:$D$79)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2022-09-01T11:05:22Z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