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I:\InsuranceActApplicationForms\Gezina\Yield curves published\2022\Risk free rates - 2022\"/>
    </mc:Choice>
  </mc:AlternateContent>
  <xr:revisionPtr revIDLastSave="0" documentId="13_ncr:1_{54727194-613D-472A-9986-386587B13A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<sst xmlns="http://schemas.openxmlformats.org/spreadsheetml/2006/main" count="2" uniqueCount="1">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</sst>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44742</v>
      </c>
    </row>
    <row r="2" spans="1:3" ht="15.6" x14ac:dyDescent="0.35">
      <c r="C2" s="4" t="s">
        <v>0</v>
      </c>
    </row>
    <row r="3" spans="1:3" x14ac:dyDescent="0.3">
      <c r="A3" s="3">
        <v>44742</v>
      </c>
      <c r="B3" s="3">
        <v>44771</v>
      </c>
      <c r="C3" s="1">
        <v>5.2474650582244875E-2</v>
      </c>
    </row>
    <row r="4" spans="1:3" x14ac:dyDescent="0.3">
      <c r="A4" s="3">
        <v>44771</v>
      </c>
      <c r="B4" s="3">
        <v>44804</v>
      </c>
      <c r="C4" s="1">
        <v>6.598571224999894E-2</v>
      </c>
    </row>
    <row r="5" spans="1:3" x14ac:dyDescent="0.3">
      <c r="A5" s="3">
        <v>44804</v>
      </c>
      <c r="B5" s="3">
        <v>44834</v>
      </c>
      <c r="C5" s="1">
        <v>7.9760753336894474E-2</v>
      </c>
    </row>
    <row r="6" spans="1:3" x14ac:dyDescent="0.3">
      <c r="A6" s="3">
        <v>44834</v>
      </c>
      <c r="B6" s="3">
        <v>44865</v>
      </c>
      <c r="C6" s="1">
        <v>7.3778596128174279E-2</v>
      </c>
    </row>
    <row r="7" spans="1:3" x14ac:dyDescent="0.3">
      <c r="A7" s="3">
        <v>44865</v>
      </c>
      <c r="B7" s="3">
        <v>44895</v>
      </c>
      <c r="C7" s="1">
        <v>7.4013460848759038E-2</v>
      </c>
    </row>
    <row r="8" spans="1:3" x14ac:dyDescent="0.3">
      <c r="A8" s="3">
        <v>44895</v>
      </c>
      <c r="B8" s="3">
        <v>44925</v>
      </c>
      <c r="C8" s="1">
        <v>7.6342724896676151E-2</v>
      </c>
    </row>
    <row r="9" spans="1:3" x14ac:dyDescent="0.3">
      <c r="A9" s="3">
        <v>44925</v>
      </c>
      <c r="B9" s="3">
        <v>44957</v>
      </c>
      <c r="C9" s="1">
        <v>6.4493767799514101E-2</v>
      </c>
    </row>
    <row r="10" spans="1:3" x14ac:dyDescent="0.3">
      <c r="A10" s="3">
        <v>44957</v>
      </c>
      <c r="B10" s="3">
        <v>44985</v>
      </c>
      <c r="C10" s="1">
        <v>5.9885170385339359E-2</v>
      </c>
    </row>
    <row r="11" spans="1:3" x14ac:dyDescent="0.3">
      <c r="A11" s="3">
        <v>44985</v>
      </c>
      <c r="B11" s="3">
        <v>45016</v>
      </c>
      <c r="C11" s="1">
        <v>5.7547412543443643E-2</v>
      </c>
    </row>
    <row r="12" spans="1:3" x14ac:dyDescent="0.3">
      <c r="A12" s="3">
        <v>45016</v>
      </c>
      <c r="B12" s="3">
        <v>45044</v>
      </c>
      <c r="C12" s="1">
        <v>7.2687144640917412E-2</v>
      </c>
    </row>
    <row r="13" spans="1:3" x14ac:dyDescent="0.3">
      <c r="A13" s="3">
        <v>45044</v>
      </c>
      <c r="B13" s="3">
        <v>45077</v>
      </c>
      <c r="C13" s="1">
        <v>7.7062817855792387E-2</v>
      </c>
    </row>
    <row r="14" spans="1:3" x14ac:dyDescent="0.3">
      <c r="A14" s="3">
        <v>45077</v>
      </c>
      <c r="B14" s="3">
        <v>45107</v>
      </c>
      <c r="C14" s="1">
        <v>7.8827961185274464E-2</v>
      </c>
    </row>
    <row r="15" spans="1:3" x14ac:dyDescent="0.3">
      <c r="A15" s="3">
        <v>45107</v>
      </c>
      <c r="B15" s="3">
        <v>45138</v>
      </c>
      <c r="C15" s="1">
        <v>7.7142129214253119E-2</v>
      </c>
    </row>
    <row r="16" spans="1:3" x14ac:dyDescent="0.3">
      <c r="A16" s="3">
        <v>45138</v>
      </c>
      <c r="B16" s="3">
        <v>45169</v>
      </c>
      <c r="C16" s="1">
        <v>7.7806820803525856E-2</v>
      </c>
    </row>
    <row r="17" spans="1:3" x14ac:dyDescent="0.3">
      <c r="A17" s="3">
        <v>45169</v>
      </c>
      <c r="B17" s="3">
        <v>45198</v>
      </c>
      <c r="C17" s="1">
        <v>7.8898565279064359E-2</v>
      </c>
    </row>
    <row r="18" spans="1:3" x14ac:dyDescent="0.3">
      <c r="A18" s="3">
        <v>45198</v>
      </c>
      <c r="B18" s="3">
        <v>45230</v>
      </c>
      <c r="C18" s="1">
        <v>8.0008774840309771E-2</v>
      </c>
    </row>
    <row r="19" spans="1:3" x14ac:dyDescent="0.3">
      <c r="A19" s="3">
        <v>45230</v>
      </c>
      <c r="B19" s="3">
        <v>45260</v>
      </c>
      <c r="C19" s="1">
        <v>8.1137486583050977E-2</v>
      </c>
    </row>
    <row r="20" spans="1:3" x14ac:dyDescent="0.3">
      <c r="A20" s="3">
        <v>45260</v>
      </c>
      <c r="B20" s="3">
        <v>45289</v>
      </c>
      <c r="C20" s="1">
        <v>8.2211852269564067E-2</v>
      </c>
    </row>
    <row r="21" spans="1:3" x14ac:dyDescent="0.3">
      <c r="A21" s="3">
        <v>45289</v>
      </c>
      <c r="B21" s="3">
        <v>45322</v>
      </c>
      <c r="C21" s="1">
        <v>8.3341119608708158E-2</v>
      </c>
    </row>
    <row r="22" spans="1:3" x14ac:dyDescent="0.3">
      <c r="A22" s="3">
        <v>45322</v>
      </c>
      <c r="B22" s="3">
        <v>45351</v>
      </c>
      <c r="C22" s="1">
        <v>8.4470697556517926E-2</v>
      </c>
    </row>
    <row r="23" spans="1:3" x14ac:dyDescent="0.3">
      <c r="A23" s="3">
        <v>45351</v>
      </c>
      <c r="B23" s="3">
        <v>45379</v>
      </c>
      <c r="C23" s="1">
        <v>8.5509430911508755E-2</v>
      </c>
    </row>
    <row r="24" spans="1:3" x14ac:dyDescent="0.3">
      <c r="A24" s="3">
        <v>45379</v>
      </c>
      <c r="B24" s="3">
        <v>45412</v>
      </c>
      <c r="C24" s="1">
        <v>8.6621316207137866E-2</v>
      </c>
    </row>
    <row r="25" spans="1:3" x14ac:dyDescent="0.3">
      <c r="A25" s="3">
        <v>45412</v>
      </c>
      <c r="B25" s="3">
        <v>45443</v>
      </c>
      <c r="C25" s="1">
        <v>8.7788204037712481E-2</v>
      </c>
    </row>
    <row r="26" spans="1:3" x14ac:dyDescent="0.3">
      <c r="A26" s="3">
        <v>45443</v>
      </c>
      <c r="B26" s="3">
        <v>45471</v>
      </c>
      <c r="C26" s="1">
        <v>8.8864205098221793E-2</v>
      </c>
    </row>
    <row r="27" spans="1:3" x14ac:dyDescent="0.3">
      <c r="A27" s="3">
        <v>45471</v>
      </c>
      <c r="B27" s="3">
        <v>45504</v>
      </c>
      <c r="C27" s="1">
        <v>8.9976938235056814E-2</v>
      </c>
    </row>
    <row r="28" spans="1:3" x14ac:dyDescent="0.3">
      <c r="A28" s="3">
        <v>45504</v>
      </c>
      <c r="B28" s="3">
        <v>45534</v>
      </c>
      <c r="C28" s="1">
        <v>9.1126468178618358E-2</v>
      </c>
    </row>
    <row r="29" spans="1:3" x14ac:dyDescent="0.3">
      <c r="A29" s="3">
        <v>45534</v>
      </c>
      <c r="B29" s="3">
        <v>45565</v>
      </c>
      <c r="C29" s="1">
        <v>9.2239780544580929E-2</v>
      </c>
    </row>
    <row r="30" spans="1:3" x14ac:dyDescent="0.3">
      <c r="A30" s="3">
        <v>45565</v>
      </c>
      <c r="B30" s="3">
        <v>45596</v>
      </c>
      <c r="C30" s="1">
        <v>9.3371633129144094E-2</v>
      </c>
    </row>
    <row r="31" spans="1:3" x14ac:dyDescent="0.3">
      <c r="A31" s="3">
        <v>45596</v>
      </c>
      <c r="B31" s="3">
        <v>45625</v>
      </c>
      <c r="C31" s="1">
        <v>9.4467253960629938E-2</v>
      </c>
    </row>
    <row r="32" spans="1:3" x14ac:dyDescent="0.3">
      <c r="A32" s="3">
        <v>45625</v>
      </c>
      <c r="B32" s="3">
        <v>45657</v>
      </c>
      <c r="C32" s="1">
        <v>9.5581400498336189E-2</v>
      </c>
    </row>
    <row r="33" spans="1:3" x14ac:dyDescent="0.3">
      <c r="A33" s="3">
        <v>45657</v>
      </c>
      <c r="B33" s="3">
        <v>45688</v>
      </c>
      <c r="C33" s="1">
        <v>9.6732378980395328E-2</v>
      </c>
    </row>
    <row r="34" spans="1:3" x14ac:dyDescent="0.3">
      <c r="A34" s="3">
        <v>45688</v>
      </c>
      <c r="B34" s="3">
        <v>45716</v>
      </c>
      <c r="C34" s="1">
        <v>9.781055357948687E-2</v>
      </c>
    </row>
    <row r="35" spans="1:3" x14ac:dyDescent="0.3">
      <c r="A35" s="3">
        <v>45716</v>
      </c>
      <c r="B35" s="3">
        <v>45747</v>
      </c>
      <c r="C35" s="1">
        <v>9.8888975142269464E-2</v>
      </c>
    </row>
    <row r="36" spans="1:3" x14ac:dyDescent="0.3">
      <c r="A36" s="3">
        <v>45747</v>
      </c>
      <c r="B36" s="3">
        <v>45777</v>
      </c>
      <c r="C36" s="1">
        <v>0.10000423631554356</v>
      </c>
    </row>
    <row r="37" spans="1:3" x14ac:dyDescent="0.3">
      <c r="A37" s="3">
        <v>45777</v>
      </c>
      <c r="B37" s="3">
        <v>45807</v>
      </c>
      <c r="C37" s="1">
        <v>0.1011014833261985</v>
      </c>
    </row>
    <row r="38" spans="1:3" x14ac:dyDescent="0.3">
      <c r="A38" s="3">
        <v>45807</v>
      </c>
      <c r="B38" s="3">
        <v>45838</v>
      </c>
      <c r="C38" s="1">
        <v>0.10221729079445807</v>
      </c>
    </row>
    <row r="39" spans="1:3" x14ac:dyDescent="0.3">
      <c r="A39" s="3">
        <v>45838</v>
      </c>
      <c r="B39" s="3">
        <v>45869</v>
      </c>
      <c r="C39" s="1">
        <v>0.10335167673964785</v>
      </c>
    </row>
    <row r="40" spans="1:3" x14ac:dyDescent="0.3">
      <c r="A40" s="3">
        <v>45869</v>
      </c>
      <c r="B40" s="3">
        <v>45898</v>
      </c>
      <c r="C40" s="1">
        <v>0.10444974666763374</v>
      </c>
    </row>
    <row r="41" spans="1:3" x14ac:dyDescent="0.3">
      <c r="A41" s="3">
        <v>45898</v>
      </c>
      <c r="B41" s="3">
        <v>45930</v>
      </c>
      <c r="C41" s="1">
        <v>0.10556638061010171</v>
      </c>
    </row>
    <row r="42" spans="1:3" x14ac:dyDescent="0.3">
      <c r="A42" s="3">
        <v>45930</v>
      </c>
      <c r="B42" s="3">
        <v>45961</v>
      </c>
      <c r="C42" s="1">
        <v>0.10671992532972951</v>
      </c>
    </row>
    <row r="43" spans="1:3" x14ac:dyDescent="0.3">
      <c r="A43" s="3">
        <v>45961</v>
      </c>
      <c r="B43" s="3">
        <v>45989</v>
      </c>
      <c r="C43" s="1">
        <v>0.10780050073992342</v>
      </c>
    </row>
    <row r="44" spans="1:3" x14ac:dyDescent="0.3">
      <c r="A44" s="3">
        <v>45989</v>
      </c>
      <c r="B44" s="3">
        <v>46022</v>
      </c>
      <c r="C44" s="1">
        <v>0.10891795860144882</v>
      </c>
    </row>
    <row r="45" spans="1:3" x14ac:dyDescent="0.3">
      <c r="A45" s="3">
        <v>46022</v>
      </c>
      <c r="B45" s="3">
        <v>46052</v>
      </c>
      <c r="C45" s="1">
        <v>0.11007236295124656</v>
      </c>
    </row>
    <row r="46" spans="1:3" x14ac:dyDescent="0.3">
      <c r="A46" s="3">
        <v>46052</v>
      </c>
      <c r="B46" s="3">
        <v>46080</v>
      </c>
      <c r="C46" s="1">
        <v>0.11113540534200084</v>
      </c>
    </row>
    <row r="47" spans="1:3" x14ac:dyDescent="0.3">
      <c r="A47" s="3">
        <v>46080</v>
      </c>
      <c r="B47" s="3">
        <v>46112</v>
      </c>
      <c r="C47" s="1">
        <v>0.11223535233431337</v>
      </c>
    </row>
    <row r="48" spans="1:3" x14ac:dyDescent="0.3">
      <c r="A48" s="3">
        <v>46112</v>
      </c>
      <c r="B48" s="3">
        <v>46142</v>
      </c>
      <c r="C48" s="1">
        <v>0.11337225766871306</v>
      </c>
    </row>
    <row r="49" spans="1:3" x14ac:dyDescent="0.3">
      <c r="A49" s="3">
        <v>46142</v>
      </c>
      <c r="B49" s="3">
        <v>46171</v>
      </c>
      <c r="C49" s="1">
        <v>0.1144544125273943</v>
      </c>
    </row>
    <row r="50" spans="1:3" x14ac:dyDescent="0.3">
      <c r="A50" s="3">
        <v>46171</v>
      </c>
      <c r="B50" s="3">
        <v>46203</v>
      </c>
      <c r="C50" s="1">
        <v>0.11557351104186386</v>
      </c>
    </row>
    <row r="51" spans="1:3" x14ac:dyDescent="0.3">
      <c r="A51" s="3">
        <v>46203</v>
      </c>
      <c r="B51" s="3">
        <v>46234</v>
      </c>
      <c r="C51" s="1">
        <v>0.11672959844872577</v>
      </c>
    </row>
    <row r="52" spans="1:3" x14ac:dyDescent="0.3">
      <c r="A52" s="3">
        <v>46234</v>
      </c>
      <c r="B52" s="3">
        <v>46265</v>
      </c>
      <c r="C52" s="1">
        <v>0.11786761787761013</v>
      </c>
    </row>
    <row r="53" spans="1:3" x14ac:dyDescent="0.3">
      <c r="A53" s="3">
        <v>46265</v>
      </c>
      <c r="B53" s="3">
        <v>46295</v>
      </c>
      <c r="C53" s="1">
        <v>0.11898756007477407</v>
      </c>
    </row>
    <row r="54" spans="1:3" x14ac:dyDescent="0.3">
      <c r="A54" s="3">
        <v>46295</v>
      </c>
      <c r="B54" s="3">
        <v>46325</v>
      </c>
      <c r="C54" s="1">
        <v>0.12008940668721224</v>
      </c>
    </row>
    <row r="55" spans="1:3" x14ac:dyDescent="0.3">
      <c r="A55" s="3">
        <v>46325</v>
      </c>
      <c r="B55" s="3">
        <v>46356</v>
      </c>
      <c r="C55" s="1">
        <v>0.12120988566137236</v>
      </c>
    </row>
    <row r="56" spans="1:3" x14ac:dyDescent="0.3">
      <c r="A56" s="3">
        <v>46356</v>
      </c>
      <c r="B56" s="3">
        <v>46387</v>
      </c>
      <c r="C56" s="1">
        <v>0.12256269995507818</v>
      </c>
    </row>
    <row r="57" spans="1:3" x14ac:dyDescent="0.3">
      <c r="A57" s="3">
        <v>46387</v>
      </c>
      <c r="B57" s="3">
        <v>46416</v>
      </c>
      <c r="C57" s="1">
        <v>0.12413016440229407</v>
      </c>
    </row>
    <row r="58" spans="1:3" x14ac:dyDescent="0.3">
      <c r="A58" s="3">
        <v>46416</v>
      </c>
      <c r="B58" s="3">
        <v>46444</v>
      </c>
      <c r="C58" s="1">
        <v>0.12520089971540371</v>
      </c>
    </row>
    <row r="59" spans="1:3" x14ac:dyDescent="0.3">
      <c r="A59" s="3">
        <v>46444</v>
      </c>
      <c r="B59" s="3">
        <v>46477</v>
      </c>
      <c r="C59" s="1">
        <v>0.12634703396124447</v>
      </c>
    </row>
    <row r="60" spans="1:3" x14ac:dyDescent="0.3">
      <c r="A60" s="3">
        <v>46477</v>
      </c>
      <c r="B60" s="3">
        <v>46507</v>
      </c>
      <c r="C60" s="1">
        <v>0.12753106349524046</v>
      </c>
    </row>
    <row r="61" spans="1:3" x14ac:dyDescent="0.3">
      <c r="A61" s="3">
        <v>46507</v>
      </c>
      <c r="B61" s="3">
        <v>46538</v>
      </c>
      <c r="C61" s="1">
        <v>0.12867778256795392</v>
      </c>
    </row>
    <row r="62" spans="1:3" x14ac:dyDescent="0.3">
      <c r="A62" s="3">
        <v>46538</v>
      </c>
      <c r="B62" s="3">
        <v>46568</v>
      </c>
      <c r="C62" s="1">
        <v>0.12982478896140415</v>
      </c>
    </row>
    <row r="63" spans="1:3" x14ac:dyDescent="0.3">
      <c r="A63" s="3">
        <v>46568</v>
      </c>
      <c r="B63" s="3">
        <v>46598</v>
      </c>
      <c r="C63" s="1">
        <v>0.13095326489969783</v>
      </c>
    </row>
    <row r="64" spans="1:3" x14ac:dyDescent="0.3">
      <c r="A64" s="3">
        <v>46598</v>
      </c>
      <c r="B64" s="3">
        <v>46630</v>
      </c>
      <c r="C64" s="1">
        <v>0.13211963833308693</v>
      </c>
    </row>
    <row r="65" spans="1:3" x14ac:dyDescent="0.3">
      <c r="A65" s="3">
        <v>46630</v>
      </c>
      <c r="B65" s="3">
        <v>46660</v>
      </c>
      <c r="C65" s="1">
        <v>0.13328631248228184</v>
      </c>
    </row>
    <row r="66" spans="1:3" x14ac:dyDescent="0.3">
      <c r="A66" s="3">
        <v>46660</v>
      </c>
      <c r="B66" s="3">
        <v>46689</v>
      </c>
      <c r="C66" s="1">
        <v>0.13439680218682182</v>
      </c>
    </row>
    <row r="67" spans="1:3" x14ac:dyDescent="0.3">
      <c r="A67" s="3">
        <v>46689</v>
      </c>
      <c r="B67" s="3">
        <v>46721</v>
      </c>
      <c r="C67" s="1">
        <v>0.13554520239725854</v>
      </c>
    </row>
    <row r="68" spans="1:3" x14ac:dyDescent="0.3">
      <c r="A68" s="3">
        <v>46721</v>
      </c>
      <c r="B68" s="3">
        <v>46752</v>
      </c>
      <c r="C68" s="1">
        <v>0.13673155970646156</v>
      </c>
    </row>
    <row r="69" spans="1:3" x14ac:dyDescent="0.3">
      <c r="A69" s="3">
        <v>46752</v>
      </c>
      <c r="B69" s="3">
        <v>46783</v>
      </c>
      <c r="C69" s="1">
        <v>0.1378993755389446</v>
      </c>
    </row>
    <row r="70" spans="1:3" x14ac:dyDescent="0.3">
      <c r="A70" s="3">
        <v>46783</v>
      </c>
      <c r="B70" s="3">
        <v>46812</v>
      </c>
      <c r="C70" s="1">
        <v>0.13902980016643118</v>
      </c>
    </row>
    <row r="71" spans="1:3" x14ac:dyDescent="0.3">
      <c r="A71" s="3">
        <v>46812</v>
      </c>
      <c r="B71" s="3">
        <v>46843</v>
      </c>
      <c r="C71" s="1">
        <v>0.1401604860788408</v>
      </c>
    </row>
    <row r="72" spans="1:3" x14ac:dyDescent="0.3">
      <c r="A72" s="3">
        <v>46843</v>
      </c>
      <c r="B72" s="3">
        <v>46871</v>
      </c>
      <c r="C72" s="1">
        <v>0.14127260259335417</v>
      </c>
    </row>
    <row r="73" spans="1:3" x14ac:dyDescent="0.3">
      <c r="A73" s="3">
        <v>46871</v>
      </c>
      <c r="B73" s="3">
        <v>46904</v>
      </c>
      <c r="C73" s="1">
        <v>0.14242267344661075</v>
      </c>
    </row>
    <row r="74" spans="1:3" x14ac:dyDescent="0.3">
      <c r="A74" s="3">
        <v>46904</v>
      </c>
      <c r="B74" s="3">
        <v>46934</v>
      </c>
      <c r="C74" s="1">
        <v>0.14361076423883778</v>
      </c>
    </row>
    <row r="75" spans="1:3" x14ac:dyDescent="0.3">
      <c r="A75" s="3">
        <v>46934</v>
      </c>
      <c r="B75" s="3">
        <v>46965</v>
      </c>
      <c r="C75" s="1">
        <v>0.14476141151249444</v>
      </c>
    </row>
    <row r="76" spans="1:3" x14ac:dyDescent="0.3">
      <c r="A76" s="3">
        <v>46965</v>
      </c>
      <c r="B76" s="3">
        <v>46996</v>
      </c>
      <c r="C76" s="1">
        <v>0.14593120957090022</v>
      </c>
    </row>
    <row r="77" spans="1:3" x14ac:dyDescent="0.3">
      <c r="A77" s="3">
        <v>46996</v>
      </c>
      <c r="B77" s="3">
        <v>47025</v>
      </c>
      <c r="C77" s="1">
        <v>0.14706355046828246</v>
      </c>
    </row>
    <row r="78" spans="1:3" x14ac:dyDescent="0.3">
      <c r="A78" s="3">
        <v>47025</v>
      </c>
      <c r="B78" s="3">
        <v>47057</v>
      </c>
      <c r="C78" s="1">
        <v>0.14821502725660651</v>
      </c>
    </row>
    <row r="79" spans="1:3" x14ac:dyDescent="0.3">
      <c r="A79" s="3">
        <v>47057</v>
      </c>
      <c r="B79" s="3">
        <v>47087</v>
      </c>
      <c r="C79" s="1">
        <v>0.14938567728218732</v>
      </c>
    </row>
    <row r="80" spans="1:3" x14ac:dyDescent="0.3">
      <c r="A80" s="3">
        <v>47087</v>
      </c>
      <c r="B80" s="3">
        <v>47116</v>
      </c>
      <c r="C80" s="1">
        <v>0.15049994657762222</v>
      </c>
    </row>
    <row r="81" spans="1:3" x14ac:dyDescent="0.3">
      <c r="A81" s="3">
        <v>47116</v>
      </c>
      <c r="B81" s="3">
        <v>47149</v>
      </c>
      <c r="C81" s="1">
        <v>0.15167114063899034</v>
      </c>
    </row>
    <row r="82" spans="1:3" x14ac:dyDescent="0.3">
      <c r="A82" s="3">
        <v>47149</v>
      </c>
      <c r="B82" s="3">
        <v>47177</v>
      </c>
      <c r="C82" s="1">
        <v>0.15282374495434925</v>
      </c>
    </row>
    <row r="83" spans="1:3" x14ac:dyDescent="0.3">
      <c r="A83" s="3">
        <v>47177</v>
      </c>
      <c r="B83" s="3">
        <v>47206</v>
      </c>
      <c r="C83" s="1">
        <v>0.15390100501769899</v>
      </c>
    </row>
    <row r="84" spans="1:3" x14ac:dyDescent="0.3">
      <c r="A84" s="3">
        <v>47206</v>
      </c>
      <c r="B84" s="3">
        <v>47238</v>
      </c>
      <c r="C84" s="1">
        <v>0.15505412453691259</v>
      </c>
    </row>
    <row r="85" spans="1:3" x14ac:dyDescent="0.3">
      <c r="A85" s="3">
        <v>47238</v>
      </c>
      <c r="B85" s="3">
        <v>47269</v>
      </c>
      <c r="C85" s="1">
        <v>0.15624535066179757</v>
      </c>
    </row>
    <row r="86" spans="1:3" x14ac:dyDescent="0.3">
      <c r="A86" s="3">
        <v>47269</v>
      </c>
      <c r="B86" s="3">
        <v>47298</v>
      </c>
      <c r="C86" s="1">
        <v>0.15738012730926454</v>
      </c>
    </row>
    <row r="87" spans="1:3" x14ac:dyDescent="0.3">
      <c r="A87" s="3">
        <v>47298</v>
      </c>
      <c r="B87" s="3">
        <v>47330</v>
      </c>
      <c r="C87" s="1">
        <v>0.15853407792525531</v>
      </c>
    </row>
    <row r="88" spans="1:3" x14ac:dyDescent="0.3">
      <c r="A88" s="3">
        <v>47330</v>
      </c>
      <c r="B88" s="3">
        <v>47361</v>
      </c>
      <c r="C88" s="1">
        <v>0.15972616147826879</v>
      </c>
    </row>
    <row r="89" spans="1:3" x14ac:dyDescent="0.3">
      <c r="A89" s="3">
        <v>47361</v>
      </c>
      <c r="B89" s="3">
        <v>47389</v>
      </c>
      <c r="C89" s="1">
        <v>0.16084282745987455</v>
      </c>
    </row>
    <row r="90" spans="1:3" x14ac:dyDescent="0.3">
      <c r="A90" s="3">
        <v>47389</v>
      </c>
      <c r="B90" s="3">
        <v>47422</v>
      </c>
      <c r="C90" s="1">
        <v>0.16199759729822261</v>
      </c>
    </row>
    <row r="91" spans="1:3" x14ac:dyDescent="0.3">
      <c r="A91" s="3">
        <v>47422</v>
      </c>
      <c r="B91" s="3">
        <v>47452</v>
      </c>
      <c r="C91" s="1">
        <v>0.16319053588691634</v>
      </c>
    </row>
    <row r="92" spans="1:3" x14ac:dyDescent="0.3">
      <c r="A92" s="3">
        <v>47452</v>
      </c>
      <c r="B92" s="3">
        <v>47483</v>
      </c>
      <c r="C92" s="1">
        <v>0.16434587215213603</v>
      </c>
    </row>
    <row r="93" spans="1:3" x14ac:dyDescent="0.3">
      <c r="A93" s="3">
        <v>47483</v>
      </c>
      <c r="B93" s="3">
        <v>47514</v>
      </c>
      <c r="C93" s="1">
        <v>0.1655204310575753</v>
      </c>
    </row>
    <row r="94" spans="1:3" x14ac:dyDescent="0.3">
      <c r="A94" s="3">
        <v>47514</v>
      </c>
      <c r="B94" s="3">
        <v>47542</v>
      </c>
      <c r="C94" s="1">
        <v>0.13922182288240204</v>
      </c>
    </row>
    <row r="95" spans="1:3" x14ac:dyDescent="0.3">
      <c r="A95" s="3">
        <v>47542</v>
      </c>
      <c r="B95" s="3">
        <v>47571</v>
      </c>
      <c r="C95" s="1">
        <v>0.13974419180834463</v>
      </c>
    </row>
    <row r="96" spans="1:3" x14ac:dyDescent="0.3">
      <c r="A96" s="3">
        <v>47571</v>
      </c>
      <c r="B96" s="3">
        <v>47603</v>
      </c>
      <c r="C96" s="1">
        <v>0.14030328185166896</v>
      </c>
    </row>
    <row r="97" spans="1:3" x14ac:dyDescent="0.3">
      <c r="A97" s="3">
        <v>47603</v>
      </c>
      <c r="B97" s="3">
        <v>47634</v>
      </c>
      <c r="C97" s="1">
        <v>0.14088077532715415</v>
      </c>
    </row>
    <row r="98" spans="1:3" x14ac:dyDescent="0.3">
      <c r="A98" s="3">
        <v>47634</v>
      </c>
      <c r="B98" s="3">
        <v>47662</v>
      </c>
      <c r="C98" s="1">
        <v>0.14142166836123615</v>
      </c>
    </row>
    <row r="99" spans="1:3" x14ac:dyDescent="0.3">
      <c r="A99" s="3">
        <v>47662</v>
      </c>
      <c r="B99" s="3">
        <v>47695</v>
      </c>
      <c r="C99" s="1">
        <v>0.14198095800517208</v>
      </c>
    </row>
    <row r="100" spans="1:3" x14ac:dyDescent="0.3">
      <c r="A100" s="3">
        <v>47695</v>
      </c>
      <c r="B100" s="3">
        <v>47725</v>
      </c>
      <c r="C100" s="1">
        <v>0.14255865985633576</v>
      </c>
    </row>
    <row r="101" spans="1:3" x14ac:dyDescent="0.3">
      <c r="A101" s="3">
        <v>47725</v>
      </c>
      <c r="B101" s="3">
        <v>47756</v>
      </c>
      <c r="C101" s="1">
        <v>0.14311808760731104</v>
      </c>
    </row>
    <row r="102" spans="1:3" x14ac:dyDescent="0.3">
      <c r="A102" s="3">
        <v>47756</v>
      </c>
      <c r="B102" s="3">
        <v>47787</v>
      </c>
      <c r="C102" s="1">
        <v>0.1436867553061898</v>
      </c>
    </row>
    <row r="103" spans="1:3" x14ac:dyDescent="0.3">
      <c r="A103" s="3">
        <v>47787</v>
      </c>
      <c r="B103" s="3">
        <v>47816</v>
      </c>
      <c r="C103" s="1">
        <v>0.14423714564564682</v>
      </c>
    </row>
    <row r="104" spans="1:3" x14ac:dyDescent="0.3">
      <c r="A104" s="3">
        <v>47816</v>
      </c>
      <c r="B104" s="3">
        <v>47848</v>
      </c>
      <c r="C104" s="1">
        <v>0.14479677249154177</v>
      </c>
    </row>
    <row r="105" spans="1:3" x14ac:dyDescent="0.3">
      <c r="A105" s="3">
        <v>47848</v>
      </c>
      <c r="B105" s="3">
        <v>47879</v>
      </c>
      <c r="C105" s="1">
        <v>0.14537482008395441</v>
      </c>
    </row>
    <row r="106" spans="1:3" x14ac:dyDescent="0.3">
      <c r="A106" s="3">
        <v>47879</v>
      </c>
      <c r="B106" s="3">
        <v>47907</v>
      </c>
      <c r="C106" s="1">
        <v>0.14591623179127011</v>
      </c>
    </row>
    <row r="107" spans="1:3" x14ac:dyDescent="0.3">
      <c r="A107" s="3">
        <v>47907</v>
      </c>
      <c r="B107" s="3">
        <v>47938</v>
      </c>
      <c r="C107" s="1">
        <v>0.13984900531627198</v>
      </c>
    </row>
    <row r="108" spans="1:3" x14ac:dyDescent="0.3">
      <c r="A108" s="3">
        <v>47938</v>
      </c>
      <c r="B108" s="3">
        <v>47968</v>
      </c>
      <c r="C108" s="1">
        <v>0.14028276886420232</v>
      </c>
    </row>
    <row r="109" spans="1:3" x14ac:dyDescent="0.3">
      <c r="A109" s="3">
        <v>47968</v>
      </c>
      <c r="B109" s="3">
        <v>47998</v>
      </c>
      <c r="C109" s="1">
        <v>0.14070946062692169</v>
      </c>
    </row>
    <row r="110" spans="1:3" x14ac:dyDescent="0.3">
      <c r="A110" s="3">
        <v>47998</v>
      </c>
      <c r="B110" s="3">
        <v>48029</v>
      </c>
      <c r="C110" s="1">
        <v>0.14114330364794037</v>
      </c>
    </row>
    <row r="111" spans="1:3" x14ac:dyDescent="0.3">
      <c r="A111" s="3">
        <v>48029</v>
      </c>
      <c r="B111" s="3">
        <v>48060</v>
      </c>
      <c r="C111" s="1">
        <v>0.14158430057881155</v>
      </c>
    </row>
    <row r="112" spans="1:3" x14ac:dyDescent="0.3">
      <c r="A112" s="3">
        <v>48060</v>
      </c>
      <c r="B112" s="3">
        <v>48089</v>
      </c>
      <c r="C112" s="1">
        <v>0.1420111121788743</v>
      </c>
    </row>
    <row r="113" spans="1:3" x14ac:dyDescent="0.3">
      <c r="A113" s="3">
        <v>48089</v>
      </c>
      <c r="B113" s="3">
        <v>48121</v>
      </c>
      <c r="C113" s="1">
        <v>0.14244507562694064</v>
      </c>
    </row>
    <row r="114" spans="1:3" x14ac:dyDescent="0.3">
      <c r="A114" s="3">
        <v>48121</v>
      </c>
      <c r="B114" s="3">
        <v>48152</v>
      </c>
      <c r="C114" s="1">
        <v>0.14289331113351134</v>
      </c>
    </row>
    <row r="115" spans="1:3" x14ac:dyDescent="0.3">
      <c r="A115" s="3">
        <v>48152</v>
      </c>
      <c r="B115" s="3">
        <v>48180</v>
      </c>
      <c r="C115" s="1">
        <v>0.14331312690068154</v>
      </c>
    </row>
    <row r="116" spans="1:3" x14ac:dyDescent="0.3">
      <c r="A116" s="3">
        <v>48180</v>
      </c>
      <c r="B116" s="3">
        <v>48213</v>
      </c>
      <c r="C116" s="1">
        <v>0.14374721063544627</v>
      </c>
    </row>
    <row r="117" spans="1:3" x14ac:dyDescent="0.3">
      <c r="A117" s="3">
        <v>48213</v>
      </c>
      <c r="B117" s="3">
        <v>48243</v>
      </c>
      <c r="C117" s="1">
        <v>0.1441955717276755</v>
      </c>
    </row>
    <row r="118" spans="1:3" x14ac:dyDescent="0.3">
      <c r="A118" s="3">
        <v>48243</v>
      </c>
      <c r="B118" s="3">
        <v>48271</v>
      </c>
      <c r="C118" s="1">
        <v>0.14460838626326522</v>
      </c>
    </row>
    <row r="119" spans="1:3" x14ac:dyDescent="0.3">
      <c r="A119" s="3">
        <v>48271</v>
      </c>
      <c r="B119" s="3">
        <v>48304</v>
      </c>
      <c r="C119" s="1">
        <v>0.14504259016464394</v>
      </c>
    </row>
    <row r="120" spans="1:3" x14ac:dyDescent="0.3">
      <c r="A120" s="3">
        <v>48304</v>
      </c>
      <c r="B120" s="3">
        <v>48334</v>
      </c>
      <c r="C120" s="1">
        <v>0.13834058523673276</v>
      </c>
    </row>
    <row r="121" spans="1:3" x14ac:dyDescent="0.3">
      <c r="A121" s="3">
        <v>48334</v>
      </c>
      <c r="B121" s="3">
        <v>48365</v>
      </c>
      <c r="C121" s="1">
        <v>0.13865344519094935</v>
      </c>
    </row>
    <row r="122" spans="1:3" x14ac:dyDescent="0.3">
      <c r="A122" s="3">
        <v>48365</v>
      </c>
      <c r="B122" s="3">
        <v>48395</v>
      </c>
      <c r="C122" s="1">
        <v>0.13896632663793218</v>
      </c>
    </row>
    <row r="123" spans="1:3" x14ac:dyDescent="0.3">
      <c r="A123" s="3">
        <v>48395</v>
      </c>
      <c r="B123" s="3">
        <v>48425</v>
      </c>
      <c r="C123" s="1">
        <v>0.13927409932244328</v>
      </c>
    </row>
    <row r="124" spans="1:3" x14ac:dyDescent="0.3">
      <c r="A124" s="3">
        <v>48425</v>
      </c>
      <c r="B124" s="3">
        <v>48457</v>
      </c>
      <c r="C124" s="1">
        <v>0.13959215220956378</v>
      </c>
    </row>
    <row r="125" spans="1:3" x14ac:dyDescent="0.3">
      <c r="A125" s="3">
        <v>48457</v>
      </c>
      <c r="B125" s="3">
        <v>48487</v>
      </c>
      <c r="C125" s="1">
        <v>0.13991022763553373</v>
      </c>
    </row>
    <row r="126" spans="1:3" x14ac:dyDescent="0.3">
      <c r="A126" s="3">
        <v>48487</v>
      </c>
      <c r="B126" s="3">
        <v>48516</v>
      </c>
      <c r="C126" s="1">
        <v>0.14021293239901222</v>
      </c>
    </row>
    <row r="127" spans="1:3" x14ac:dyDescent="0.3">
      <c r="A127" s="3">
        <v>48516</v>
      </c>
      <c r="B127" s="3">
        <v>48548</v>
      </c>
      <c r="C127" s="1">
        <v>0.14052591839572548</v>
      </c>
    </row>
    <row r="128" spans="1:3" x14ac:dyDescent="0.3">
      <c r="A128" s="3">
        <v>48548</v>
      </c>
      <c r="B128" s="3">
        <v>48579</v>
      </c>
      <c r="C128" s="1">
        <v>0.14084918911213773</v>
      </c>
    </row>
    <row r="129" spans="1:3" x14ac:dyDescent="0.3">
      <c r="A129" s="3">
        <v>48579</v>
      </c>
      <c r="B129" s="3">
        <v>48610</v>
      </c>
      <c r="C129" s="1">
        <v>0.14116735033769645</v>
      </c>
    </row>
    <row r="130" spans="1:3" x14ac:dyDescent="0.3">
      <c r="A130" s="3">
        <v>48610</v>
      </c>
      <c r="B130" s="3">
        <v>48638</v>
      </c>
      <c r="C130" s="1">
        <v>0.14147013741128789</v>
      </c>
    </row>
    <row r="131" spans="1:3" x14ac:dyDescent="0.3">
      <c r="A131" s="3">
        <v>48638</v>
      </c>
      <c r="B131" s="3">
        <v>48669</v>
      </c>
      <c r="C131" s="1">
        <v>0.14177294318329259</v>
      </c>
    </row>
    <row r="132" spans="1:3" x14ac:dyDescent="0.3">
      <c r="A132" s="3">
        <v>48669</v>
      </c>
      <c r="B132" s="3">
        <v>48698</v>
      </c>
      <c r="C132" s="1">
        <v>0.1420809023510996</v>
      </c>
    </row>
    <row r="133" spans="1:3" x14ac:dyDescent="0.3">
      <c r="A133" s="3">
        <v>48698</v>
      </c>
      <c r="B133" s="3">
        <v>48730</v>
      </c>
      <c r="C133" s="1">
        <v>0.14239401418818787</v>
      </c>
    </row>
    <row r="134" spans="1:3" x14ac:dyDescent="0.3">
      <c r="A134" s="3">
        <v>48730</v>
      </c>
      <c r="B134" s="3">
        <v>48760</v>
      </c>
      <c r="C134" s="1">
        <v>0.14271228149435822</v>
      </c>
    </row>
    <row r="135" spans="1:3" x14ac:dyDescent="0.3">
      <c r="A135" s="3">
        <v>48760</v>
      </c>
      <c r="B135" s="3">
        <v>48789</v>
      </c>
      <c r="C135" s="1">
        <v>0.14301516880308585</v>
      </c>
    </row>
    <row r="136" spans="1:3" x14ac:dyDescent="0.3">
      <c r="A136" s="3">
        <v>48789</v>
      </c>
      <c r="B136" s="3">
        <v>48822</v>
      </c>
      <c r="C136" s="1">
        <v>0.14333347748854619</v>
      </c>
    </row>
    <row r="137" spans="1:3" x14ac:dyDescent="0.3">
      <c r="A137" s="3">
        <v>48822</v>
      </c>
      <c r="B137" s="3">
        <v>48852</v>
      </c>
      <c r="C137" s="1">
        <v>0.14365694373910731</v>
      </c>
    </row>
    <row r="138" spans="1:3" x14ac:dyDescent="0.3">
      <c r="A138" s="3">
        <v>48852</v>
      </c>
      <c r="B138" s="3">
        <v>48883</v>
      </c>
      <c r="C138" s="1">
        <v>0.14397016190169176</v>
      </c>
    </row>
    <row r="139" spans="1:3" x14ac:dyDescent="0.3">
      <c r="A139" s="3">
        <v>48883</v>
      </c>
      <c r="B139" s="3">
        <v>48913</v>
      </c>
      <c r="C139" s="1">
        <v>0.14428340145652663</v>
      </c>
    </row>
    <row r="140" spans="1:3" x14ac:dyDescent="0.3">
      <c r="A140" s="3">
        <v>48913</v>
      </c>
      <c r="B140" s="3">
        <v>48943</v>
      </c>
      <c r="C140" s="1">
        <v>0.14459152628105887</v>
      </c>
    </row>
    <row r="141" spans="1:3" x14ac:dyDescent="0.3">
      <c r="A141" s="3">
        <v>48943</v>
      </c>
      <c r="B141" s="3">
        <v>48975</v>
      </c>
      <c r="C141" s="1">
        <v>0.14490994294520099</v>
      </c>
    </row>
    <row r="142" spans="1:3" x14ac:dyDescent="0.3">
      <c r="A142" s="3">
        <v>48975</v>
      </c>
      <c r="B142" s="3">
        <v>49003</v>
      </c>
      <c r="C142" s="1">
        <v>0.14521810982380678</v>
      </c>
    </row>
    <row r="143" spans="1:3" x14ac:dyDescent="0.3">
      <c r="A143" s="3">
        <v>49003</v>
      </c>
      <c r="B143" s="3">
        <v>49034</v>
      </c>
      <c r="C143" s="1">
        <v>0.145521159217185</v>
      </c>
    </row>
    <row r="144" spans="1:3" x14ac:dyDescent="0.3">
      <c r="A144" s="3">
        <v>49034</v>
      </c>
      <c r="B144" s="3">
        <v>49062</v>
      </c>
      <c r="C144" s="1">
        <v>0.14582422929079497</v>
      </c>
    </row>
    <row r="145" spans="1:3" x14ac:dyDescent="0.3">
      <c r="A145" s="3">
        <v>49062</v>
      </c>
      <c r="B145" s="3">
        <v>49095</v>
      </c>
      <c r="C145" s="1">
        <v>0.14613759217170652</v>
      </c>
    </row>
    <row r="146" spans="1:3" x14ac:dyDescent="0.3">
      <c r="A146" s="3">
        <v>49095</v>
      </c>
      <c r="B146" s="3">
        <v>49125</v>
      </c>
      <c r="C146" s="1">
        <v>0.14646125274752664</v>
      </c>
    </row>
    <row r="147" spans="1:3" x14ac:dyDescent="0.3">
      <c r="A147" s="3">
        <v>49125</v>
      </c>
      <c r="B147" s="3">
        <v>49156</v>
      </c>
      <c r="C147" s="1">
        <v>0.14677465901366693</v>
      </c>
    </row>
    <row r="148" spans="1:3" x14ac:dyDescent="0.3">
      <c r="A148" s="3">
        <v>49156</v>
      </c>
      <c r="B148" s="3">
        <v>49187</v>
      </c>
      <c r="C148" s="1">
        <v>0.14709322477197317</v>
      </c>
    </row>
    <row r="149" spans="1:3" x14ac:dyDescent="0.3">
      <c r="A149" s="3">
        <v>49187</v>
      </c>
      <c r="B149" s="3">
        <v>49216</v>
      </c>
      <c r="C149" s="1">
        <v>0.14740153519928345</v>
      </c>
    </row>
    <row r="150" spans="1:3" x14ac:dyDescent="0.3">
      <c r="A150" s="3">
        <v>49216</v>
      </c>
      <c r="B150" s="3">
        <v>49248</v>
      </c>
      <c r="C150" s="1">
        <v>0.1477150040528179</v>
      </c>
    </row>
    <row r="151" spans="1:3" x14ac:dyDescent="0.3">
      <c r="A151" s="3">
        <v>49248</v>
      </c>
      <c r="B151" s="3">
        <v>49278</v>
      </c>
      <c r="C151" s="1">
        <v>0.14803363412473036</v>
      </c>
    </row>
    <row r="152" spans="1:3" x14ac:dyDescent="0.3">
      <c r="A152" s="3">
        <v>49278</v>
      </c>
      <c r="B152" s="3">
        <v>49307</v>
      </c>
      <c r="C152" s="1">
        <v>0.1483368665507192</v>
      </c>
    </row>
    <row r="153" spans="1:3" x14ac:dyDescent="0.3">
      <c r="A153" s="3">
        <v>49307</v>
      </c>
      <c r="B153" s="3">
        <v>49340</v>
      </c>
      <c r="C153" s="1">
        <v>0.14865553780306073</v>
      </c>
    </row>
    <row r="154" spans="1:3" x14ac:dyDescent="0.3">
      <c r="A154" s="3">
        <v>49340</v>
      </c>
      <c r="B154" s="3">
        <v>49368</v>
      </c>
      <c r="C154" s="1">
        <v>0.14896909190856178</v>
      </c>
    </row>
    <row r="155" spans="1:3" x14ac:dyDescent="0.3">
      <c r="A155" s="3">
        <v>49368</v>
      </c>
      <c r="B155" s="3">
        <v>49398</v>
      </c>
      <c r="C155" s="1">
        <v>9.7139210785523789E-2</v>
      </c>
    </row>
    <row r="156" spans="1:3" x14ac:dyDescent="0.3">
      <c r="A156" s="3">
        <v>49398</v>
      </c>
      <c r="B156" s="3">
        <v>49429</v>
      </c>
      <c r="C156" s="1">
        <v>9.6769927996867455E-2</v>
      </c>
    </row>
    <row r="157" spans="1:3" x14ac:dyDescent="0.3">
      <c r="A157" s="3">
        <v>49429</v>
      </c>
      <c r="B157" s="3">
        <v>49460</v>
      </c>
      <c r="C157" s="1">
        <v>9.6394624304678267E-2</v>
      </c>
    </row>
    <row r="158" spans="1:3" x14ac:dyDescent="0.3">
      <c r="A158" s="3">
        <v>49460</v>
      </c>
      <c r="B158" s="3">
        <v>49489</v>
      </c>
      <c r="C158" s="1">
        <v>9.6031459036186151E-2</v>
      </c>
    </row>
    <row r="159" spans="1:3" x14ac:dyDescent="0.3">
      <c r="A159" s="3">
        <v>49489</v>
      </c>
      <c r="B159" s="3">
        <v>49521</v>
      </c>
      <c r="C159" s="1">
        <v>9.5662271377364494E-2</v>
      </c>
    </row>
    <row r="160" spans="1:3" x14ac:dyDescent="0.3">
      <c r="A160" s="3">
        <v>49521</v>
      </c>
      <c r="B160" s="3">
        <v>49552</v>
      </c>
      <c r="C160" s="1">
        <v>9.5281013734546338E-2</v>
      </c>
    </row>
    <row r="161" spans="1:3" x14ac:dyDescent="0.3">
      <c r="A161" s="3">
        <v>49552</v>
      </c>
      <c r="B161" s="3">
        <v>49580</v>
      </c>
      <c r="C161" s="1">
        <v>9.4923994278893531E-2</v>
      </c>
    </row>
    <row r="162" spans="1:3" x14ac:dyDescent="0.3">
      <c r="A162" s="3">
        <v>49580</v>
      </c>
      <c r="B162" s="3">
        <v>49613</v>
      </c>
      <c r="C162" s="1">
        <v>9.4554901843895589E-2</v>
      </c>
    </row>
    <row r="163" spans="1:3" x14ac:dyDescent="0.3">
      <c r="A163" s="3">
        <v>49613</v>
      </c>
      <c r="B163" s="3">
        <v>49643</v>
      </c>
      <c r="C163" s="1">
        <v>9.4173743624595296E-2</v>
      </c>
    </row>
    <row r="164" spans="1:3" x14ac:dyDescent="0.3">
      <c r="A164" s="3">
        <v>49643</v>
      </c>
      <c r="B164" s="3">
        <v>49674</v>
      </c>
      <c r="C164" s="1">
        <v>9.380471712017191E-2</v>
      </c>
    </row>
    <row r="165" spans="1:3" x14ac:dyDescent="0.3">
      <c r="A165" s="3">
        <v>49674</v>
      </c>
      <c r="B165" s="3">
        <v>49705</v>
      </c>
      <c r="C165" s="1">
        <v>9.3429674000104157E-2</v>
      </c>
    </row>
    <row r="166" spans="1:3" x14ac:dyDescent="0.3">
      <c r="A166" s="3">
        <v>49705</v>
      </c>
      <c r="B166" s="3">
        <v>49734</v>
      </c>
      <c r="C166" s="1">
        <v>9.3066760981382668E-2</v>
      </c>
    </row>
    <row r="167" spans="1:3" x14ac:dyDescent="0.3">
      <c r="A167" s="3">
        <v>49734</v>
      </c>
      <c r="B167" s="3">
        <v>49765</v>
      </c>
      <c r="C167" s="1">
        <v>9.2703877901146869E-2</v>
      </c>
    </row>
    <row r="168" spans="1:3" x14ac:dyDescent="0.3">
      <c r="A168" s="3">
        <v>49765</v>
      </c>
      <c r="B168" s="3">
        <v>49795</v>
      </c>
      <c r="C168" s="1">
        <v>0.21950673497289119</v>
      </c>
    </row>
    <row r="169" spans="1:3" x14ac:dyDescent="0.3">
      <c r="A169" s="3">
        <v>49795</v>
      </c>
      <c r="B169" s="3">
        <v>49825</v>
      </c>
      <c r="C169" s="1">
        <v>0.22065283377246314</v>
      </c>
    </row>
    <row r="170" spans="1:3" x14ac:dyDescent="0.3">
      <c r="A170" s="3">
        <v>49825</v>
      </c>
      <c r="B170" s="3">
        <v>49856</v>
      </c>
      <c r="C170" s="1">
        <v>0.22181828442652529</v>
      </c>
    </row>
    <row r="171" spans="1:3" x14ac:dyDescent="0.3">
      <c r="A171" s="3">
        <v>49856</v>
      </c>
      <c r="B171" s="3">
        <v>49887</v>
      </c>
      <c r="C171" s="1">
        <v>0.22300310387478683</v>
      </c>
    </row>
    <row r="172" spans="1:3" x14ac:dyDescent="0.3">
      <c r="A172" s="3">
        <v>49887</v>
      </c>
      <c r="B172" s="3">
        <v>49916</v>
      </c>
      <c r="C172" s="1">
        <v>0.22414995789175141</v>
      </c>
    </row>
    <row r="173" spans="1:3" x14ac:dyDescent="0.3">
      <c r="A173" s="3">
        <v>49916</v>
      </c>
      <c r="B173" s="3">
        <v>49948</v>
      </c>
      <c r="C173" s="1">
        <v>0.22531616620315575</v>
      </c>
    </row>
    <row r="174" spans="1:3" x14ac:dyDescent="0.3">
      <c r="A174" s="3">
        <v>49948</v>
      </c>
      <c r="B174" s="3">
        <v>49979</v>
      </c>
      <c r="C174" s="1">
        <v>0.22652088671399495</v>
      </c>
    </row>
    <row r="175" spans="1:3" x14ac:dyDescent="0.3">
      <c r="A175" s="3">
        <v>49979</v>
      </c>
      <c r="B175" s="3">
        <v>50007</v>
      </c>
      <c r="C175" s="1">
        <v>0.22764936657132595</v>
      </c>
    </row>
    <row r="176" spans="1:3" x14ac:dyDescent="0.3">
      <c r="A176" s="3">
        <v>50007</v>
      </c>
      <c r="B176" s="3">
        <v>50040</v>
      </c>
      <c r="C176" s="1">
        <v>0.22881633018452519</v>
      </c>
    </row>
    <row r="177" spans="1:3" x14ac:dyDescent="0.3">
      <c r="A177" s="3">
        <v>50040</v>
      </c>
      <c r="B177" s="3">
        <v>50070</v>
      </c>
      <c r="C177" s="1">
        <v>0.23002183958336864</v>
      </c>
    </row>
    <row r="178" spans="1:3" x14ac:dyDescent="0.3">
      <c r="A178" s="3">
        <v>50070</v>
      </c>
      <c r="B178" s="3">
        <v>50098</v>
      </c>
      <c r="C178" s="1">
        <v>0.15286099955988286</v>
      </c>
    </row>
    <row r="179" spans="1:3" x14ac:dyDescent="0.3">
      <c r="A179" s="3">
        <v>50098</v>
      </c>
      <c r="B179" s="3">
        <v>50130</v>
      </c>
      <c r="C179" s="1">
        <v>0.1440256656376</v>
      </c>
    </row>
    <row r="180" spans="1:3" x14ac:dyDescent="0.3">
      <c r="A180" s="3">
        <v>50130</v>
      </c>
      <c r="B180" s="3">
        <v>50160</v>
      </c>
      <c r="C180" s="1">
        <v>0.14420296014811784</v>
      </c>
    </row>
    <row r="181" spans="1:3" x14ac:dyDescent="0.3">
      <c r="A181" s="3">
        <v>50160</v>
      </c>
      <c r="B181" s="3">
        <v>50189</v>
      </c>
      <c r="C181" s="1">
        <v>0.14437168212983398</v>
      </c>
    </row>
    <row r="182" spans="1:3" x14ac:dyDescent="0.3">
      <c r="A182" s="3">
        <v>50189</v>
      </c>
      <c r="B182" s="3">
        <v>50221</v>
      </c>
      <c r="C182" s="1">
        <v>0.14454612973104175</v>
      </c>
    </row>
    <row r="183" spans="1:3" x14ac:dyDescent="0.3">
      <c r="A183" s="3">
        <v>50221</v>
      </c>
      <c r="B183" s="3">
        <v>50252</v>
      </c>
      <c r="C183" s="1">
        <v>0.14472630403357356</v>
      </c>
    </row>
    <row r="184" spans="1:3" x14ac:dyDescent="0.3">
      <c r="A184" s="3">
        <v>50252</v>
      </c>
      <c r="B184" s="3">
        <v>50283</v>
      </c>
      <c r="C184" s="1">
        <v>0.14490362519691669</v>
      </c>
    </row>
    <row r="185" spans="1:3" x14ac:dyDescent="0.3">
      <c r="A185" s="3">
        <v>50283</v>
      </c>
      <c r="B185" s="3">
        <v>50313</v>
      </c>
      <c r="C185" s="1">
        <v>0.14507809300356223</v>
      </c>
    </row>
    <row r="186" spans="1:3" x14ac:dyDescent="0.3">
      <c r="A186" s="3">
        <v>50313</v>
      </c>
      <c r="B186" s="3">
        <v>50343</v>
      </c>
      <c r="C186" s="1">
        <v>0.14524970702084006</v>
      </c>
    </row>
    <row r="187" spans="1:3" x14ac:dyDescent="0.3">
      <c r="A187" s="3">
        <v>50343</v>
      </c>
      <c r="B187" s="3">
        <v>50374</v>
      </c>
      <c r="C187" s="1">
        <v>0.14542418771497112</v>
      </c>
    </row>
    <row r="188" spans="1:3" x14ac:dyDescent="0.3">
      <c r="A188" s="3">
        <v>50374</v>
      </c>
      <c r="B188" s="3">
        <v>50405</v>
      </c>
      <c r="C188" s="1">
        <v>0.14560153551658717</v>
      </c>
    </row>
    <row r="189" spans="1:3" x14ac:dyDescent="0.3">
      <c r="A189" s="3">
        <v>50405</v>
      </c>
      <c r="B189" s="3">
        <v>50434</v>
      </c>
      <c r="C189" s="1">
        <v>0.14577316897128978</v>
      </c>
    </row>
    <row r="190" spans="1:3" x14ac:dyDescent="0.3">
      <c r="A190" s="3">
        <v>50434</v>
      </c>
      <c r="B190" s="3">
        <v>50462</v>
      </c>
      <c r="C190" s="1">
        <v>0.14593622657057592</v>
      </c>
    </row>
    <row r="191" spans="1:3" x14ac:dyDescent="0.3">
      <c r="A191" s="3">
        <v>50462</v>
      </c>
      <c r="B191" s="3">
        <v>50495</v>
      </c>
      <c r="C191" s="1">
        <v>0.14611073281305309</v>
      </c>
    </row>
    <row r="192" spans="1:3" x14ac:dyDescent="0.3">
      <c r="A192" s="3">
        <v>50495</v>
      </c>
      <c r="B192" s="3">
        <v>50525</v>
      </c>
      <c r="C192" s="1">
        <v>0.14629096789594054</v>
      </c>
    </row>
    <row r="193" spans="1:3" x14ac:dyDescent="0.3">
      <c r="A193" s="3">
        <v>50525</v>
      </c>
      <c r="B193" s="3">
        <v>50556</v>
      </c>
      <c r="C193" s="1">
        <v>0.14646548766428169</v>
      </c>
    </row>
    <row r="194" spans="1:3" x14ac:dyDescent="0.3">
      <c r="A194" s="3">
        <v>50556</v>
      </c>
      <c r="B194" s="3">
        <v>50586</v>
      </c>
      <c r="C194" s="1">
        <v>0.14664001408658711</v>
      </c>
    </row>
    <row r="195" spans="1:3" x14ac:dyDescent="0.3">
      <c r="A195" s="3">
        <v>50586</v>
      </c>
      <c r="B195" s="3">
        <v>50616</v>
      </c>
      <c r="C195" s="1">
        <v>0.1468116857498063</v>
      </c>
    </row>
    <row r="196" spans="1:3" x14ac:dyDescent="0.3">
      <c r="A196" s="3">
        <v>50616</v>
      </c>
      <c r="B196" s="3">
        <v>50648</v>
      </c>
      <c r="C196" s="1">
        <v>0.14698908634045704</v>
      </c>
    </row>
    <row r="197" spans="1:3" x14ac:dyDescent="0.3">
      <c r="A197" s="3">
        <v>50648</v>
      </c>
      <c r="B197" s="3">
        <v>50678</v>
      </c>
      <c r="C197" s="1">
        <v>0.14716649391133441</v>
      </c>
    </row>
    <row r="198" spans="1:3" x14ac:dyDescent="0.3">
      <c r="A198" s="3">
        <v>50678</v>
      </c>
      <c r="B198" s="3">
        <v>50707</v>
      </c>
      <c r="C198" s="1">
        <v>0.14733532346627909</v>
      </c>
    </row>
    <row r="199" spans="1:3" x14ac:dyDescent="0.3">
      <c r="A199" s="3">
        <v>50707</v>
      </c>
      <c r="B199" s="3">
        <v>50739</v>
      </c>
      <c r="C199" s="1">
        <v>0.14750988227060091</v>
      </c>
    </row>
    <row r="200" spans="1:3" x14ac:dyDescent="0.3">
      <c r="A200" s="3">
        <v>50739</v>
      </c>
      <c r="B200" s="3">
        <v>50770</v>
      </c>
      <c r="C200" s="1">
        <v>0.14769017140392737</v>
      </c>
    </row>
    <row r="201" spans="1:3" x14ac:dyDescent="0.3">
      <c r="A201" s="3">
        <v>50770</v>
      </c>
      <c r="B201" s="3">
        <v>50801</v>
      </c>
      <c r="C201" s="1">
        <v>0.14786760555752698</v>
      </c>
    </row>
    <row r="202" spans="1:3" x14ac:dyDescent="0.3">
      <c r="A202" s="3">
        <v>50801</v>
      </c>
      <c r="B202" s="3">
        <v>50829</v>
      </c>
      <c r="C202" s="1">
        <v>0.14803646061664066</v>
      </c>
    </row>
    <row r="203" spans="1:3" x14ac:dyDescent="0.3">
      <c r="A203" s="3">
        <v>50829</v>
      </c>
      <c r="B203" s="3">
        <v>50860</v>
      </c>
      <c r="C203" s="1">
        <v>0.14820532147238286</v>
      </c>
    </row>
    <row r="204" spans="1:3" x14ac:dyDescent="0.3">
      <c r="A204" s="3">
        <v>50860</v>
      </c>
      <c r="B204" s="3">
        <v>50889</v>
      </c>
      <c r="C204" s="1">
        <v>0.14837705091484077</v>
      </c>
    </row>
    <row r="205" spans="1:3" x14ac:dyDescent="0.3">
      <c r="A205" s="3">
        <v>50889</v>
      </c>
      <c r="B205" s="3">
        <v>50921</v>
      </c>
      <c r="C205" s="1">
        <v>0.14855164872127169</v>
      </c>
    </row>
    <row r="206" spans="1:3" x14ac:dyDescent="0.3">
      <c r="A206" s="3">
        <v>50921</v>
      </c>
      <c r="B206" s="3">
        <v>50951</v>
      </c>
      <c r="C206" s="1">
        <v>0.14872911575875847</v>
      </c>
    </row>
    <row r="207" spans="1:3" x14ac:dyDescent="0.3">
      <c r="A207" s="3">
        <v>50951</v>
      </c>
      <c r="B207" s="3">
        <v>50980</v>
      </c>
      <c r="C207" s="1">
        <v>0.14889800189425051</v>
      </c>
    </row>
    <row r="208" spans="1:3" x14ac:dyDescent="0.3">
      <c r="A208" s="3">
        <v>50980</v>
      </c>
      <c r="B208" s="3">
        <v>51013</v>
      </c>
      <c r="C208" s="1">
        <v>0.14907548176575403</v>
      </c>
    </row>
    <row r="209" spans="1:3" x14ac:dyDescent="0.3">
      <c r="A209" s="3">
        <v>51013</v>
      </c>
      <c r="B209" s="3">
        <v>51043</v>
      </c>
      <c r="C209" s="1">
        <v>0.14925583152040156</v>
      </c>
    </row>
    <row r="210" spans="1:3" x14ac:dyDescent="0.3">
      <c r="A210" s="3">
        <v>51043</v>
      </c>
      <c r="B210" s="3">
        <v>51074</v>
      </c>
      <c r="C210" s="1">
        <v>0.14943046230291634</v>
      </c>
    </row>
    <row r="211" spans="1:3" x14ac:dyDescent="0.3">
      <c r="A211" s="3">
        <v>51074</v>
      </c>
      <c r="B211" s="3">
        <v>51104</v>
      </c>
      <c r="C211" s="1">
        <v>0.14960509972224312</v>
      </c>
    </row>
    <row r="212" spans="1:3" x14ac:dyDescent="0.3">
      <c r="A212" s="3">
        <v>51104</v>
      </c>
      <c r="B212" s="3">
        <v>51134</v>
      </c>
      <c r="C212" s="1">
        <v>0.14977688054612526</v>
      </c>
    </row>
    <row r="213" spans="1:3" x14ac:dyDescent="0.3">
      <c r="A213" s="3">
        <v>51134</v>
      </c>
      <c r="B213" s="3">
        <v>51166</v>
      </c>
      <c r="C213" s="1">
        <v>0.14995439391889032</v>
      </c>
    </row>
    <row r="214" spans="1:3" x14ac:dyDescent="0.3">
      <c r="A214" s="3">
        <v>51166</v>
      </c>
      <c r="B214" s="3">
        <v>51195</v>
      </c>
      <c r="C214" s="1">
        <v>0.12392064496861543</v>
      </c>
    </row>
    <row r="215" spans="1:3" x14ac:dyDescent="0.3">
      <c r="A215" s="3">
        <v>51195</v>
      </c>
      <c r="B215" s="3">
        <v>51225</v>
      </c>
      <c r="C215" s="1">
        <v>0.12384996021512151</v>
      </c>
    </row>
    <row r="216" spans="1:3" x14ac:dyDescent="0.3">
      <c r="A216" s="3">
        <v>51225</v>
      </c>
      <c r="B216" s="3">
        <v>51256</v>
      </c>
      <c r="C216" s="1">
        <v>0.12377688054485314</v>
      </c>
    </row>
    <row r="217" spans="1:3" x14ac:dyDescent="0.3">
      <c r="A217" s="3">
        <v>51256</v>
      </c>
      <c r="B217" s="3">
        <v>51287</v>
      </c>
      <c r="C217" s="1">
        <v>0.12370260408290989</v>
      </c>
    </row>
    <row r="218" spans="1:3" x14ac:dyDescent="0.3">
      <c r="A218" s="3">
        <v>51287</v>
      </c>
      <c r="B218" s="3">
        <v>51316</v>
      </c>
      <c r="C218" s="1">
        <v>0.12363072483176785</v>
      </c>
    </row>
    <row r="219" spans="1:3" x14ac:dyDescent="0.3">
      <c r="A219" s="3">
        <v>51316</v>
      </c>
      <c r="B219" s="3">
        <v>51348</v>
      </c>
      <c r="C219" s="1">
        <v>0.12355764873107411</v>
      </c>
    </row>
    <row r="220" spans="1:3" x14ac:dyDescent="0.3">
      <c r="A220" s="3">
        <v>51348</v>
      </c>
      <c r="B220" s="3">
        <v>51379</v>
      </c>
      <c r="C220" s="1">
        <v>0.12348217798880134</v>
      </c>
    </row>
    <row r="221" spans="1:3" x14ac:dyDescent="0.3">
      <c r="A221" s="3">
        <v>51379</v>
      </c>
      <c r="B221" s="3">
        <v>51407</v>
      </c>
      <c r="C221" s="1">
        <v>0.12341150021585068</v>
      </c>
    </row>
    <row r="222" spans="1:3" x14ac:dyDescent="0.3">
      <c r="A222" s="3">
        <v>51407</v>
      </c>
      <c r="B222" s="3">
        <v>51440</v>
      </c>
      <c r="C222" s="1">
        <v>0.12333842768543568</v>
      </c>
    </row>
    <row r="223" spans="1:3" x14ac:dyDescent="0.3">
      <c r="A223" s="3">
        <v>51440</v>
      </c>
      <c r="B223" s="3">
        <v>51470</v>
      </c>
      <c r="C223" s="1">
        <v>0.12326296067092946</v>
      </c>
    </row>
    <row r="224" spans="1:3" x14ac:dyDescent="0.3">
      <c r="A224" s="3">
        <v>51470</v>
      </c>
      <c r="B224" s="3">
        <v>51501</v>
      </c>
      <c r="C224" s="1">
        <v>0.1231898906122213</v>
      </c>
    </row>
    <row r="225" spans="1:3" x14ac:dyDescent="0.3">
      <c r="A225" s="3">
        <v>51501</v>
      </c>
      <c r="B225" s="3">
        <v>51532</v>
      </c>
      <c r="C225" s="1">
        <v>0.12311562392009678</v>
      </c>
    </row>
    <row r="226" spans="1:3" x14ac:dyDescent="0.3">
      <c r="A226" s="3">
        <v>51532</v>
      </c>
      <c r="B226" s="3">
        <v>51560</v>
      </c>
      <c r="C226" s="1">
        <v>0.12304495195388121</v>
      </c>
    </row>
    <row r="227" spans="1:3" x14ac:dyDescent="0.3">
      <c r="A227" s="3">
        <v>51560</v>
      </c>
      <c r="B227" s="3">
        <v>51589</v>
      </c>
      <c r="C227" s="1">
        <v>0.12297667667490653</v>
      </c>
    </row>
    <row r="228" spans="1:3" x14ac:dyDescent="0.3">
      <c r="A228" s="3">
        <v>51589</v>
      </c>
      <c r="B228" s="3">
        <v>51621</v>
      </c>
      <c r="C228" s="1">
        <v>0.12290361128662641</v>
      </c>
    </row>
    <row r="229" spans="1:3" x14ac:dyDescent="0.3">
      <c r="A229" s="3">
        <v>51621</v>
      </c>
      <c r="B229" s="3">
        <v>51652</v>
      </c>
      <c r="C229" s="1">
        <v>0.1228281516087053</v>
      </c>
    </row>
    <row r="230" spans="1:3" x14ac:dyDescent="0.3">
      <c r="A230" s="3">
        <v>51652</v>
      </c>
      <c r="B230" s="3">
        <v>51680</v>
      </c>
      <c r="C230" s="1">
        <v>0.1227574841982626</v>
      </c>
    </row>
    <row r="231" spans="1:3" x14ac:dyDescent="0.3">
      <c r="A231" s="3">
        <v>51680</v>
      </c>
      <c r="B231" s="3">
        <v>51713</v>
      </c>
      <c r="C231" s="1">
        <v>0.1226844223824155</v>
      </c>
    </row>
    <row r="232" spans="1:3" x14ac:dyDescent="0.3">
      <c r="A232" s="3">
        <v>51713</v>
      </c>
      <c r="B232" s="3">
        <v>51743</v>
      </c>
      <c r="C232" s="1">
        <v>0.12260896643437968</v>
      </c>
    </row>
    <row r="233" spans="1:3" x14ac:dyDescent="0.3">
      <c r="A233" s="3">
        <v>51743</v>
      </c>
      <c r="B233" s="3">
        <v>51774</v>
      </c>
      <c r="C233" s="1">
        <v>0.12253590709156015</v>
      </c>
    </row>
    <row r="234" spans="1:3" x14ac:dyDescent="0.3">
      <c r="A234" s="3">
        <v>51774</v>
      </c>
      <c r="B234" s="3">
        <v>51805</v>
      </c>
      <c r="C234" s="1">
        <v>0.12246165129165454</v>
      </c>
    </row>
    <row r="235" spans="1:3" x14ac:dyDescent="0.3">
      <c r="A235" s="3">
        <v>51805</v>
      </c>
      <c r="B235" s="3">
        <v>51834</v>
      </c>
      <c r="C235" s="1">
        <v>0.12238979203731848</v>
      </c>
    </row>
    <row r="236" spans="1:3" x14ac:dyDescent="0.3">
      <c r="A236" s="3">
        <v>51834</v>
      </c>
      <c r="B236" s="3">
        <v>51866</v>
      </c>
      <c r="C236" s="1">
        <v>0.12231673626800776</v>
      </c>
    </row>
    <row r="237" spans="1:3" x14ac:dyDescent="0.3">
      <c r="A237" s="3">
        <v>51866</v>
      </c>
      <c r="B237" s="3">
        <v>51897</v>
      </c>
      <c r="C237" s="1">
        <v>0.12224128652509836</v>
      </c>
    </row>
    <row r="238" spans="1:3" x14ac:dyDescent="0.3">
      <c r="A238" s="3">
        <v>51897</v>
      </c>
      <c r="B238" s="3">
        <v>51925</v>
      </c>
      <c r="C238" s="1">
        <v>0.12217062841951765</v>
      </c>
    </row>
    <row r="239" spans="1:3" x14ac:dyDescent="0.3">
      <c r="A239" s="3">
        <v>51925</v>
      </c>
      <c r="B239" s="3">
        <v>51956</v>
      </c>
      <c r="C239" s="1">
        <v>0.12209997137812567</v>
      </c>
    </row>
    <row r="240" spans="1:3" x14ac:dyDescent="0.3">
      <c r="A240" s="3">
        <v>51956</v>
      </c>
      <c r="B240" s="3">
        <v>51986</v>
      </c>
      <c r="C240" s="1">
        <v>0.12202692040024798</v>
      </c>
    </row>
    <row r="241" spans="1:3" x14ac:dyDescent="0.3">
      <c r="A241" s="3">
        <v>51986</v>
      </c>
      <c r="B241" s="3">
        <v>52016</v>
      </c>
      <c r="C241" s="1">
        <v>0.12195506813849866</v>
      </c>
    </row>
    <row r="242" spans="1:3" x14ac:dyDescent="0.3">
      <c r="A242" s="3">
        <v>52016</v>
      </c>
      <c r="B242" s="3">
        <v>52047</v>
      </c>
      <c r="C242" s="1">
        <v>0.12188201951776922</v>
      </c>
    </row>
    <row r="243" spans="1:3" x14ac:dyDescent="0.3">
      <c r="A243" s="3">
        <v>52047</v>
      </c>
      <c r="B243" s="3">
        <v>52078</v>
      </c>
      <c r="C243" s="1">
        <v>0.12180777461644587</v>
      </c>
    </row>
    <row r="244" spans="1:3" x14ac:dyDescent="0.3">
      <c r="A244" s="3">
        <v>52078</v>
      </c>
      <c r="B244" s="3">
        <v>52107</v>
      </c>
      <c r="C244" s="1">
        <v>0.12173592590979232</v>
      </c>
    </row>
    <row r="245" spans="1:3" x14ac:dyDescent="0.3">
      <c r="A245" s="3">
        <v>52107</v>
      </c>
      <c r="B245" s="3">
        <v>52139</v>
      </c>
      <c r="C245" s="1">
        <v>0.12166288086465227</v>
      </c>
    </row>
    <row r="246" spans="1:3" x14ac:dyDescent="0.3">
      <c r="A246" s="3">
        <v>52139</v>
      </c>
      <c r="B246" s="3">
        <v>52170</v>
      </c>
      <c r="C246" s="1">
        <v>0.12158744219824502</v>
      </c>
    </row>
    <row r="247" spans="1:3" x14ac:dyDescent="0.3">
      <c r="A247" s="3">
        <v>52170</v>
      </c>
      <c r="B247" s="3">
        <v>52198</v>
      </c>
      <c r="C247" s="1">
        <v>0.1215167944665323</v>
      </c>
    </row>
    <row r="248" spans="1:3" x14ac:dyDescent="0.3">
      <c r="A248" s="3">
        <v>52198</v>
      </c>
      <c r="B248" s="3">
        <v>52231</v>
      </c>
      <c r="C248" s="1">
        <v>0.12144375299776455</v>
      </c>
    </row>
    <row r="249" spans="1:3" x14ac:dyDescent="0.3">
      <c r="A249" s="3">
        <v>52231</v>
      </c>
      <c r="B249" s="3">
        <v>52261</v>
      </c>
      <c r="C249" s="1">
        <v>0.12136831806532711</v>
      </c>
    </row>
    <row r="250" spans="1:3" x14ac:dyDescent="0.3">
      <c r="A250" s="3">
        <v>52261</v>
      </c>
      <c r="B250" s="3">
        <v>52289</v>
      </c>
      <c r="C250" s="1">
        <v>0.12129887115361049</v>
      </c>
    </row>
    <row r="251" spans="1:3" x14ac:dyDescent="0.3">
      <c r="A251" s="3">
        <v>52289</v>
      </c>
      <c r="B251" s="3">
        <v>52321</v>
      </c>
      <c r="C251" s="1">
        <v>0.12122703060397266</v>
      </c>
    </row>
    <row r="252" spans="1:3" x14ac:dyDescent="0.3">
      <c r="A252" s="3">
        <v>52321</v>
      </c>
      <c r="B252" s="3">
        <v>52351</v>
      </c>
      <c r="C252" s="1">
        <v>0.12115279664724277</v>
      </c>
    </row>
    <row r="253" spans="1:3" x14ac:dyDescent="0.3">
      <c r="A253" s="3">
        <v>52351</v>
      </c>
      <c r="B253" s="3">
        <v>52380</v>
      </c>
      <c r="C253" s="1">
        <v>0.1210821557970414</v>
      </c>
    </row>
    <row r="254" spans="1:3" x14ac:dyDescent="0.3">
      <c r="A254" s="3">
        <v>52380</v>
      </c>
      <c r="B254" s="3">
        <v>52412</v>
      </c>
      <c r="C254" s="1">
        <v>0.1210091214822242</v>
      </c>
    </row>
    <row r="255" spans="1:3" x14ac:dyDescent="0.3">
      <c r="A255" s="3">
        <v>52412</v>
      </c>
      <c r="B255" s="3">
        <v>52443</v>
      </c>
      <c r="C255" s="1">
        <v>0.1209336938987966</v>
      </c>
    </row>
    <row r="256" spans="1:3" x14ac:dyDescent="0.3">
      <c r="A256" s="3">
        <v>52443</v>
      </c>
      <c r="B256" s="3">
        <v>52474</v>
      </c>
      <c r="C256" s="1">
        <v>0.12085946481759291</v>
      </c>
    </row>
    <row r="257" spans="1:3" x14ac:dyDescent="0.3">
      <c r="A257" s="3">
        <v>52474</v>
      </c>
      <c r="B257" s="3">
        <v>52504</v>
      </c>
      <c r="C257" s="1">
        <v>0.12078643419860602</v>
      </c>
    </row>
    <row r="258" spans="1:3" x14ac:dyDescent="0.3">
      <c r="A258" s="3">
        <v>52504</v>
      </c>
      <c r="B258" s="3">
        <v>52534</v>
      </c>
      <c r="C258" s="1">
        <v>0.1207146019632932</v>
      </c>
    </row>
    <row r="259" spans="1:3" x14ac:dyDescent="0.3">
      <c r="A259" s="3">
        <v>52534</v>
      </c>
      <c r="B259" s="3">
        <v>52565</v>
      </c>
      <c r="C259" s="1">
        <v>0.12064157370410311</v>
      </c>
    </row>
    <row r="260" spans="1:3" x14ac:dyDescent="0.3">
      <c r="A260" s="3">
        <v>52565</v>
      </c>
      <c r="B260" s="3">
        <v>52596</v>
      </c>
      <c r="C260" s="1">
        <v>0.12056734949946146</v>
      </c>
    </row>
    <row r="261" spans="1:3" x14ac:dyDescent="0.3">
      <c r="A261" s="3">
        <v>52596</v>
      </c>
      <c r="B261" s="3">
        <v>52625</v>
      </c>
      <c r="C261" s="1">
        <v>0.12049552082315529</v>
      </c>
    </row>
    <row r="262" spans="1:3" x14ac:dyDescent="0.3">
      <c r="A262" s="3">
        <v>52625</v>
      </c>
      <c r="B262" s="3">
        <v>52656</v>
      </c>
      <c r="C262" s="1">
        <v>0.11614665335468888</v>
      </c>
    </row>
    <row r="263" spans="1:3" x14ac:dyDescent="0.3">
      <c r="A263" s="3">
        <v>52656</v>
      </c>
      <c r="B263" s="3">
        <v>52687</v>
      </c>
      <c r="C263" s="1">
        <v>0.11557987152094951</v>
      </c>
    </row>
    <row r="264" spans="1:3" x14ac:dyDescent="0.3">
      <c r="A264" s="3">
        <v>52687</v>
      </c>
      <c r="B264" s="3">
        <v>52716</v>
      </c>
      <c r="C264" s="1">
        <v>0.11547215808461231</v>
      </c>
    </row>
    <row r="265" spans="1:3" x14ac:dyDescent="0.3">
      <c r="A265" s="3">
        <v>52716</v>
      </c>
      <c r="B265" s="3">
        <v>52748</v>
      </c>
      <c r="C265" s="1">
        <v>0.11536265201395413</v>
      </c>
    </row>
    <row r="266" spans="1:3" x14ac:dyDescent="0.3">
      <c r="A266" s="3">
        <v>52748</v>
      </c>
      <c r="B266" s="3">
        <v>52778</v>
      </c>
      <c r="C266" s="1">
        <v>0.11525135366262362</v>
      </c>
    </row>
    <row r="267" spans="1:3" x14ac:dyDescent="0.3">
      <c r="A267" s="3">
        <v>52778</v>
      </c>
      <c r="B267" s="3">
        <v>52807</v>
      </c>
      <c r="C267" s="1">
        <v>0.11514544330556764</v>
      </c>
    </row>
    <row r="268" spans="1:3" x14ac:dyDescent="0.3">
      <c r="A268" s="3">
        <v>52807</v>
      </c>
      <c r="B268" s="3">
        <v>52840</v>
      </c>
      <c r="C268" s="1">
        <v>0.11503415030914321</v>
      </c>
    </row>
    <row r="269" spans="1:3" x14ac:dyDescent="0.3">
      <c r="A269" s="3">
        <v>52840</v>
      </c>
      <c r="B269" s="3">
        <v>52870</v>
      </c>
      <c r="C269" s="1">
        <v>0.11492106530414503</v>
      </c>
    </row>
    <row r="270" spans="1:3" x14ac:dyDescent="0.3">
      <c r="A270" s="3">
        <v>52870</v>
      </c>
      <c r="B270" s="3">
        <v>52901</v>
      </c>
      <c r="C270" s="1">
        <v>0.11481157297927402</v>
      </c>
    </row>
    <row r="271" spans="1:3" x14ac:dyDescent="0.3">
      <c r="A271" s="3">
        <v>52901</v>
      </c>
      <c r="B271" s="3">
        <v>52931</v>
      </c>
      <c r="C271" s="1">
        <v>0.11470208342148625</v>
      </c>
    </row>
    <row r="272" spans="1:3" x14ac:dyDescent="0.3">
      <c r="A272" s="3">
        <v>52931</v>
      </c>
      <c r="B272" s="3">
        <v>52961</v>
      </c>
      <c r="C272" s="1">
        <v>0.11459439141002048</v>
      </c>
    </row>
    <row r="273" spans="1:3" x14ac:dyDescent="0.3">
      <c r="A273" s="3">
        <v>52961</v>
      </c>
      <c r="B273" s="3">
        <v>52993</v>
      </c>
      <c r="C273" s="1">
        <v>0.11448311238863962</v>
      </c>
    </row>
    <row r="274" spans="1:3" x14ac:dyDescent="0.3">
      <c r="A274" s="3">
        <v>52993</v>
      </c>
      <c r="B274" s="3">
        <v>53021</v>
      </c>
      <c r="C274" s="1">
        <v>0.1143754258220997</v>
      </c>
    </row>
    <row r="275" spans="1:3" x14ac:dyDescent="0.3">
      <c r="A275" s="3">
        <v>53021</v>
      </c>
      <c r="B275" s="3">
        <v>53052</v>
      </c>
      <c r="C275" s="1">
        <v>0.1142695364533437</v>
      </c>
    </row>
    <row r="276" spans="1:3" x14ac:dyDescent="0.3">
      <c r="A276" s="3">
        <v>53052</v>
      </c>
      <c r="B276" s="3">
        <v>53080</v>
      </c>
      <c r="C276" s="1">
        <v>0.11416364976078053</v>
      </c>
    </row>
    <row r="277" spans="1:3" x14ac:dyDescent="0.3">
      <c r="A277" s="3">
        <v>53080</v>
      </c>
      <c r="B277" s="3">
        <v>53113</v>
      </c>
      <c r="C277" s="1">
        <v>0.11405417619343194</v>
      </c>
    </row>
    <row r="278" spans="1:3" x14ac:dyDescent="0.3">
      <c r="A278" s="3">
        <v>53113</v>
      </c>
      <c r="B278" s="3">
        <v>53143</v>
      </c>
      <c r="C278" s="1">
        <v>0.11394111637082549</v>
      </c>
    </row>
    <row r="279" spans="1:3" x14ac:dyDescent="0.3">
      <c r="A279" s="3">
        <v>53143</v>
      </c>
      <c r="B279" s="3">
        <v>53174</v>
      </c>
      <c r="C279" s="1">
        <v>0.11383164843123961</v>
      </c>
    </row>
    <row r="280" spans="1:3" x14ac:dyDescent="0.3">
      <c r="A280" s="3">
        <v>53174</v>
      </c>
      <c r="B280" s="3">
        <v>53205</v>
      </c>
      <c r="C280" s="1">
        <v>0.11372038875055868</v>
      </c>
    </row>
    <row r="281" spans="1:3" x14ac:dyDescent="0.3">
      <c r="A281" s="3">
        <v>53205</v>
      </c>
      <c r="B281" s="3">
        <v>53234</v>
      </c>
      <c r="C281" s="1">
        <v>0.11361272081639462</v>
      </c>
    </row>
    <row r="282" spans="1:3" x14ac:dyDescent="0.3">
      <c r="A282" s="3">
        <v>53234</v>
      </c>
      <c r="B282" s="3">
        <v>53266</v>
      </c>
      <c r="C282" s="1">
        <v>0.113503261010655</v>
      </c>
    </row>
    <row r="283" spans="1:3" x14ac:dyDescent="0.3">
      <c r="A283" s="3">
        <v>53266</v>
      </c>
      <c r="B283" s="3">
        <v>53296</v>
      </c>
      <c r="C283" s="1">
        <v>0.1133920096873553</v>
      </c>
    </row>
    <row r="284" spans="1:3" x14ac:dyDescent="0.3">
      <c r="A284" s="3">
        <v>53296</v>
      </c>
      <c r="B284" s="3">
        <v>53325</v>
      </c>
      <c r="C284" s="1">
        <v>0.11328614408706894</v>
      </c>
    </row>
    <row r="285" spans="1:3" x14ac:dyDescent="0.3">
      <c r="A285" s="3">
        <v>53325</v>
      </c>
      <c r="B285" s="3">
        <v>53358</v>
      </c>
      <c r="C285" s="1">
        <v>0.11317489812765258</v>
      </c>
    </row>
    <row r="286" spans="1:3" x14ac:dyDescent="0.3">
      <c r="A286" s="3">
        <v>53358</v>
      </c>
      <c r="B286" s="3">
        <v>53386</v>
      </c>
      <c r="C286" s="1">
        <v>0.1130654494050245</v>
      </c>
    </row>
    <row r="287" spans="1:3" x14ac:dyDescent="0.3">
      <c r="A287" s="3">
        <v>53386</v>
      </c>
      <c r="B287" s="3">
        <v>53416</v>
      </c>
      <c r="C287" s="1">
        <v>0.11296138578998338</v>
      </c>
    </row>
    <row r="288" spans="1:3" x14ac:dyDescent="0.3">
      <c r="A288" s="3">
        <v>53416</v>
      </c>
      <c r="B288" s="3">
        <v>53447</v>
      </c>
      <c r="C288" s="1">
        <v>0.11285194225678219</v>
      </c>
    </row>
    <row r="289" spans="1:3" x14ac:dyDescent="0.3">
      <c r="A289" s="3">
        <v>53447</v>
      </c>
      <c r="B289" s="3">
        <v>53478</v>
      </c>
      <c r="C289" s="1">
        <v>0.11274070738521536</v>
      </c>
    </row>
    <row r="290" spans="1:3" x14ac:dyDescent="0.3">
      <c r="A290" s="3">
        <v>53478</v>
      </c>
      <c r="B290" s="3">
        <v>53507</v>
      </c>
      <c r="C290" s="1">
        <v>0.112633063461961</v>
      </c>
    </row>
    <row r="291" spans="1:3" x14ac:dyDescent="0.3">
      <c r="A291" s="3">
        <v>53507</v>
      </c>
      <c r="B291" s="3">
        <v>53539</v>
      </c>
      <c r="C291" s="1">
        <v>0.11252362806984095</v>
      </c>
    </row>
    <row r="292" spans="1:3" x14ac:dyDescent="0.3">
      <c r="A292" s="3">
        <v>53539</v>
      </c>
      <c r="B292" s="3">
        <v>53570</v>
      </c>
      <c r="C292" s="1">
        <v>0.11241060758730059</v>
      </c>
    </row>
    <row r="293" spans="1:3" x14ac:dyDescent="0.3">
      <c r="A293" s="3">
        <v>53570</v>
      </c>
      <c r="B293" s="3">
        <v>53598</v>
      </c>
      <c r="C293" s="1">
        <v>0.1123047656904681</v>
      </c>
    </row>
    <row r="294" spans="1:3" x14ac:dyDescent="0.3">
      <c r="A294" s="3">
        <v>53598</v>
      </c>
      <c r="B294" s="3">
        <v>53631</v>
      </c>
      <c r="C294" s="1">
        <v>0.11219533844166651</v>
      </c>
    </row>
    <row r="295" spans="1:3" x14ac:dyDescent="0.3">
      <c r="A295" s="3">
        <v>53631</v>
      </c>
      <c r="B295" s="3">
        <v>53661</v>
      </c>
      <c r="C295" s="1">
        <v>0.11208232646106575</v>
      </c>
    </row>
    <row r="296" spans="1:3" x14ac:dyDescent="0.3">
      <c r="A296" s="3">
        <v>53661</v>
      </c>
      <c r="B296" s="3">
        <v>53692</v>
      </c>
      <c r="C296" s="1">
        <v>0.11197290484921374</v>
      </c>
    </row>
    <row r="297" spans="1:3" x14ac:dyDescent="0.3">
      <c r="A297" s="3">
        <v>53692</v>
      </c>
      <c r="B297" s="3">
        <v>53723</v>
      </c>
      <c r="C297" s="1">
        <v>0.11186169226034171</v>
      </c>
    </row>
    <row r="298" spans="1:3" x14ac:dyDescent="0.3">
      <c r="A298" s="3">
        <v>53723</v>
      </c>
      <c r="B298" s="3">
        <v>53751</v>
      </c>
      <c r="C298" s="1">
        <v>0.11175586360885781</v>
      </c>
    </row>
    <row r="299" spans="1:3" x14ac:dyDescent="0.3">
      <c r="A299" s="3">
        <v>53751</v>
      </c>
      <c r="B299" s="3">
        <v>53780</v>
      </c>
      <c r="C299" s="1">
        <v>0.11165362471334572</v>
      </c>
    </row>
    <row r="300" spans="1:3" x14ac:dyDescent="0.3">
      <c r="A300" s="3">
        <v>53780</v>
      </c>
      <c r="B300" s="3">
        <v>53812</v>
      </c>
      <c r="C300" s="1">
        <v>0.11154421375590173</v>
      </c>
    </row>
    <row r="301" spans="1:3" x14ac:dyDescent="0.3">
      <c r="A301" s="3">
        <v>53812</v>
      </c>
      <c r="B301" s="3">
        <v>53843</v>
      </c>
      <c r="C301" s="1">
        <v>0.11143121851169591</v>
      </c>
    </row>
    <row r="302" spans="1:3" x14ac:dyDescent="0.3">
      <c r="A302" s="3">
        <v>53843</v>
      </c>
      <c r="B302" s="3">
        <v>53871</v>
      </c>
      <c r="C302" s="1">
        <v>0.11132540025319271</v>
      </c>
    </row>
    <row r="303" spans="1:3" x14ac:dyDescent="0.3">
      <c r="A303" s="3">
        <v>53871</v>
      </c>
      <c r="B303" s="3">
        <v>53904</v>
      </c>
      <c r="C303" s="1">
        <v>0.1112159974462974</v>
      </c>
    </row>
    <row r="304" spans="1:3" x14ac:dyDescent="0.3">
      <c r="A304" s="3">
        <v>53904</v>
      </c>
      <c r="B304" s="3">
        <v>53934</v>
      </c>
      <c r="C304" s="1">
        <v>0.11110301071140216</v>
      </c>
    </row>
    <row r="305" spans="1:3" x14ac:dyDescent="0.3">
      <c r="A305" s="3">
        <v>53934</v>
      </c>
      <c r="B305" s="3">
        <v>53965</v>
      </c>
      <c r="C305" s="1">
        <v>0.11099361354617132</v>
      </c>
    </row>
    <row r="306" spans="1:3" x14ac:dyDescent="0.3">
      <c r="A306" s="3">
        <v>53965</v>
      </c>
      <c r="B306" s="3">
        <v>53996</v>
      </c>
      <c r="C306" s="1">
        <v>0.11088242580732688</v>
      </c>
    </row>
    <row r="307" spans="1:3" x14ac:dyDescent="0.3">
      <c r="A307" s="3">
        <v>53996</v>
      </c>
      <c r="B307" s="3">
        <v>54025</v>
      </c>
      <c r="C307" s="1">
        <v>0.1107748275008269</v>
      </c>
    </row>
    <row r="308" spans="1:3" x14ac:dyDescent="0.3">
      <c r="A308" s="3">
        <v>54025</v>
      </c>
      <c r="B308" s="3">
        <v>54057</v>
      </c>
      <c r="C308" s="1">
        <v>0.11066543849014132</v>
      </c>
    </row>
    <row r="309" spans="1:3" x14ac:dyDescent="0.3">
      <c r="A309" s="3">
        <v>54057</v>
      </c>
      <c r="B309" s="3">
        <v>54088</v>
      </c>
      <c r="C309" s="1">
        <v>0.11055246591451828</v>
      </c>
    </row>
    <row r="310" spans="1:3" x14ac:dyDescent="0.3">
      <c r="A310" s="3">
        <v>54088</v>
      </c>
      <c r="B310" s="3">
        <v>54116</v>
      </c>
      <c r="C310" s="1">
        <v>0.1104466688872674</v>
      </c>
    </row>
    <row r="311" spans="1:3" x14ac:dyDescent="0.3">
      <c r="A311" s="3">
        <v>54116</v>
      </c>
      <c r="B311" s="3">
        <v>54148</v>
      </c>
      <c r="C311" s="1">
        <v>0.11041335424626864</v>
      </c>
    </row>
    <row r="312" spans="1:3" x14ac:dyDescent="0.3">
      <c r="A312" s="3">
        <v>54148</v>
      </c>
      <c r="B312" s="3">
        <v>54178</v>
      </c>
      <c r="C312" s="1">
        <v>0.11038004060474615</v>
      </c>
    </row>
    <row r="313" spans="1:3" x14ac:dyDescent="0.3">
      <c r="A313" s="3">
        <v>54178</v>
      </c>
      <c r="B313" s="3">
        <v>54207</v>
      </c>
      <c r="C313" s="1">
        <v>0.11034672796267042</v>
      </c>
    </row>
    <row r="314" spans="1:3" x14ac:dyDescent="0.3">
      <c r="A314" s="3">
        <v>54207</v>
      </c>
      <c r="B314" s="3">
        <v>54239</v>
      </c>
      <c r="C314" s="1">
        <v>0.11031341632001102</v>
      </c>
    </row>
    <row r="315" spans="1:3" x14ac:dyDescent="0.3">
      <c r="A315" s="3">
        <v>54239</v>
      </c>
      <c r="B315" s="3">
        <v>54270</v>
      </c>
      <c r="C315" s="1">
        <v>0.11028010567673818</v>
      </c>
    </row>
    <row r="316" spans="1:3" x14ac:dyDescent="0.3">
      <c r="A316" s="3">
        <v>54270</v>
      </c>
      <c r="B316" s="3">
        <v>54301</v>
      </c>
      <c r="C316" s="1">
        <v>0.11024679603282173</v>
      </c>
    </row>
    <row r="317" spans="1:3" x14ac:dyDescent="0.3">
      <c r="A317" s="3">
        <v>54301</v>
      </c>
      <c r="B317" s="3">
        <v>54331</v>
      </c>
      <c r="C317" s="1">
        <v>0.11021348738823189</v>
      </c>
    </row>
    <row r="318" spans="1:3" x14ac:dyDescent="0.3">
      <c r="A318" s="3">
        <v>54331</v>
      </c>
      <c r="B318" s="3">
        <v>54361</v>
      </c>
      <c r="C318" s="1">
        <v>0.1101801797429387</v>
      </c>
    </row>
    <row r="319" spans="1:3" x14ac:dyDescent="0.3">
      <c r="A319" s="3">
        <v>54361</v>
      </c>
      <c r="B319" s="3">
        <v>54392</v>
      </c>
      <c r="C319" s="1">
        <v>0.11014687309691196</v>
      </c>
    </row>
    <row r="320" spans="1:3" x14ac:dyDescent="0.3">
      <c r="A320" s="3">
        <v>54392</v>
      </c>
      <c r="B320" s="3">
        <v>54423</v>
      </c>
      <c r="C320" s="1">
        <v>0.11011356745012191</v>
      </c>
    </row>
    <row r="321" spans="1:3" x14ac:dyDescent="0.3">
      <c r="A321" s="3">
        <v>54423</v>
      </c>
      <c r="B321" s="3">
        <v>54452</v>
      </c>
      <c r="C321" s="1">
        <v>0.11008026280253858</v>
      </c>
    </row>
    <row r="322" spans="1:3" x14ac:dyDescent="0.3">
      <c r="A322" s="3">
        <v>54452</v>
      </c>
      <c r="B322" s="3">
        <v>54480</v>
      </c>
      <c r="C322" s="1">
        <v>0.11004695915413176</v>
      </c>
    </row>
    <row r="323" spans="1:3" x14ac:dyDescent="0.3">
      <c r="A323" s="3">
        <v>54480</v>
      </c>
      <c r="B323" s="3">
        <v>54513</v>
      </c>
      <c r="C323" s="1">
        <v>0.11001365650487149</v>
      </c>
    </row>
    <row r="324" spans="1:3" x14ac:dyDescent="0.3">
      <c r="A324" s="3">
        <v>54513</v>
      </c>
      <c r="B324" s="3">
        <v>54543</v>
      </c>
      <c r="C324" s="1">
        <v>0.10998035485472824</v>
      </c>
    </row>
    <row r="325" spans="1:3" x14ac:dyDescent="0.3">
      <c r="A325" s="3">
        <v>54543</v>
      </c>
      <c r="B325" s="3">
        <v>54574</v>
      </c>
      <c r="C325" s="1">
        <v>0.10994705420367135</v>
      </c>
    </row>
    <row r="326" spans="1:3" x14ac:dyDescent="0.3">
      <c r="A326" s="3">
        <v>54574</v>
      </c>
      <c r="B326" s="3">
        <v>54604</v>
      </c>
      <c r="C326" s="1">
        <v>0.10991375455167152</v>
      </c>
    </row>
    <row r="327" spans="1:3" x14ac:dyDescent="0.3">
      <c r="A327" s="3">
        <v>54604</v>
      </c>
      <c r="B327" s="3">
        <v>54634</v>
      </c>
      <c r="C327" s="1">
        <v>0.10988045589869833</v>
      </c>
    </row>
    <row r="328" spans="1:3" x14ac:dyDescent="0.3">
      <c r="A328" s="3">
        <v>54634</v>
      </c>
      <c r="B328" s="3">
        <v>54666</v>
      </c>
      <c r="C328" s="1">
        <v>0.1098471582447218</v>
      </c>
    </row>
    <row r="329" spans="1:3" x14ac:dyDescent="0.3">
      <c r="A329" s="3">
        <v>54666</v>
      </c>
      <c r="B329" s="3">
        <v>54696</v>
      </c>
      <c r="C329" s="1">
        <v>0.1098138615897124</v>
      </c>
    </row>
    <row r="330" spans="1:3" x14ac:dyDescent="0.3">
      <c r="A330" s="3">
        <v>54696</v>
      </c>
      <c r="B330" s="3">
        <v>54725</v>
      </c>
      <c r="C330" s="1">
        <v>0.10978056593363972</v>
      </c>
    </row>
    <row r="331" spans="1:3" x14ac:dyDescent="0.3">
      <c r="A331" s="3">
        <v>54725</v>
      </c>
      <c r="B331" s="3">
        <v>54757</v>
      </c>
      <c r="C331" s="1">
        <v>0.10974727127647377</v>
      </c>
    </row>
    <row r="332" spans="1:3" x14ac:dyDescent="0.3">
      <c r="A332" s="3">
        <v>54757</v>
      </c>
      <c r="B332" s="3">
        <v>54788</v>
      </c>
      <c r="C332" s="1">
        <v>0.1097139776181848</v>
      </c>
    </row>
    <row r="333" spans="1:3" x14ac:dyDescent="0.3">
      <c r="A333" s="3">
        <v>54788</v>
      </c>
      <c r="B333" s="3">
        <v>54819</v>
      </c>
      <c r="C333" s="1">
        <v>0.10968068495874306</v>
      </c>
    </row>
    <row r="334" spans="1:3" x14ac:dyDescent="0.3">
      <c r="A334" s="3">
        <v>54819</v>
      </c>
      <c r="B334" s="3">
        <v>54847</v>
      </c>
      <c r="C334" s="1">
        <v>0.1096473932981179</v>
      </c>
    </row>
    <row r="335" spans="1:3" x14ac:dyDescent="0.3">
      <c r="A335" s="3">
        <v>54847</v>
      </c>
      <c r="B335" s="3">
        <v>54878</v>
      </c>
      <c r="C335" s="1">
        <v>0.10961410263628002</v>
      </c>
    </row>
    <row r="336" spans="1:3" x14ac:dyDescent="0.3">
      <c r="A336" s="3">
        <v>54878</v>
      </c>
      <c r="B336" s="3">
        <v>54907</v>
      </c>
      <c r="C336" s="1">
        <v>0.10958081297319922</v>
      </c>
    </row>
    <row r="337" spans="1:3" x14ac:dyDescent="0.3">
      <c r="A337" s="3">
        <v>54907</v>
      </c>
      <c r="B337" s="3">
        <v>54939</v>
      </c>
      <c r="C337" s="1">
        <v>0.10954752430884551</v>
      </c>
    </row>
    <row r="338" spans="1:3" x14ac:dyDescent="0.3">
      <c r="A338" s="3">
        <v>54939</v>
      </c>
      <c r="B338" s="3">
        <v>54969</v>
      </c>
      <c r="C338" s="1">
        <v>0.10951423664318871</v>
      </c>
    </row>
    <row r="339" spans="1:3" x14ac:dyDescent="0.3">
      <c r="A339" s="3">
        <v>54969</v>
      </c>
      <c r="B339" s="3">
        <v>54998</v>
      </c>
      <c r="C339" s="1">
        <v>0.10948094997619928</v>
      </c>
    </row>
    <row r="340" spans="1:3" x14ac:dyDescent="0.3">
      <c r="A340" s="3">
        <v>54998</v>
      </c>
      <c r="B340" s="3">
        <v>55031</v>
      </c>
      <c r="C340" s="1">
        <v>0.10944766430784703</v>
      </c>
    </row>
    <row r="341" spans="1:3" x14ac:dyDescent="0.3">
      <c r="A341" s="3">
        <v>55031</v>
      </c>
      <c r="B341" s="3">
        <v>55061</v>
      </c>
      <c r="C341" s="1">
        <v>0.10941437963810197</v>
      </c>
    </row>
    <row r="342" spans="1:3" x14ac:dyDescent="0.3">
      <c r="A342" s="3">
        <v>55061</v>
      </c>
      <c r="B342" s="3">
        <v>55092</v>
      </c>
      <c r="C342" s="1">
        <v>0.10938109596693435</v>
      </c>
    </row>
    <row r="343" spans="1:3" x14ac:dyDescent="0.3">
      <c r="A343" s="3">
        <v>55092</v>
      </c>
      <c r="B343" s="3">
        <v>55122</v>
      </c>
      <c r="C343" s="1">
        <v>0.10934781329431376</v>
      </c>
    </row>
    <row r="344" spans="1:3" x14ac:dyDescent="0.3">
      <c r="A344" s="3">
        <v>55122</v>
      </c>
      <c r="B344" s="3">
        <v>55152</v>
      </c>
      <c r="C344" s="1">
        <v>0.10931453162021088</v>
      </c>
    </row>
    <row r="345" spans="1:3" x14ac:dyDescent="0.3">
      <c r="A345" s="3">
        <v>55152</v>
      </c>
      <c r="B345" s="3">
        <v>55184</v>
      </c>
      <c r="C345" s="1">
        <v>0.10928125094459529</v>
      </c>
    </row>
    <row r="346" spans="1:3" x14ac:dyDescent="0.3">
      <c r="A346" s="3">
        <v>55184</v>
      </c>
      <c r="B346" s="3">
        <v>55212</v>
      </c>
      <c r="C346" s="1">
        <v>0.10924797126743702</v>
      </c>
    </row>
    <row r="347" spans="1:3" x14ac:dyDescent="0.3">
      <c r="A347" s="3">
        <v>55212</v>
      </c>
      <c r="B347" s="3">
        <v>55243</v>
      </c>
      <c r="C347" s="1">
        <v>0.10921469258870631</v>
      </c>
    </row>
    <row r="348" spans="1:3" x14ac:dyDescent="0.3">
      <c r="A348" s="3">
        <v>55243</v>
      </c>
      <c r="B348" s="3">
        <v>55271</v>
      </c>
      <c r="C348" s="1">
        <v>0.10918141490837319</v>
      </c>
    </row>
    <row r="349" spans="1:3" x14ac:dyDescent="0.3">
      <c r="A349" s="3">
        <v>55271</v>
      </c>
      <c r="B349" s="3">
        <v>55304</v>
      </c>
      <c r="C349" s="1">
        <v>0.1091481382264079</v>
      </c>
    </row>
    <row r="350" spans="1:3" x14ac:dyDescent="0.3">
      <c r="A350" s="3">
        <v>55304</v>
      </c>
      <c r="B350" s="3">
        <v>55334</v>
      </c>
      <c r="C350" s="1">
        <v>0.10911486254278002</v>
      </c>
    </row>
    <row r="351" spans="1:3" x14ac:dyDescent="0.3">
      <c r="A351" s="3">
        <v>55334</v>
      </c>
      <c r="B351" s="3">
        <v>55365</v>
      </c>
      <c r="C351" s="1">
        <v>0.10908158785745981</v>
      </c>
    </row>
    <row r="352" spans="1:3" x14ac:dyDescent="0.3">
      <c r="A352" s="3">
        <v>55365</v>
      </c>
      <c r="B352" s="3">
        <v>55396</v>
      </c>
      <c r="C352" s="1">
        <v>0.10904831417041727</v>
      </c>
    </row>
    <row r="353" spans="1:3" x14ac:dyDescent="0.3">
      <c r="A353" s="3">
        <v>55396</v>
      </c>
      <c r="B353" s="3">
        <v>55425</v>
      </c>
      <c r="C353" s="1">
        <v>0.10901504148162267</v>
      </c>
    </row>
    <row r="354" spans="1:3" x14ac:dyDescent="0.3">
      <c r="A354" s="3">
        <v>55425</v>
      </c>
      <c r="B354" s="3">
        <v>55457</v>
      </c>
      <c r="C354" s="1">
        <v>0.10898176979104601</v>
      </c>
    </row>
    <row r="355" spans="1:3" x14ac:dyDescent="0.3">
      <c r="A355" s="3">
        <v>55457</v>
      </c>
      <c r="B355" s="3">
        <v>55487</v>
      </c>
      <c r="C355" s="1">
        <v>0.10894849909865711</v>
      </c>
    </row>
    <row r="356" spans="1:3" x14ac:dyDescent="0.3">
      <c r="A356" s="3">
        <v>55487</v>
      </c>
      <c r="B356" s="3">
        <v>55516</v>
      </c>
      <c r="C356" s="1">
        <v>0.10891522940442622</v>
      </c>
    </row>
    <row r="357" spans="1:3" x14ac:dyDescent="0.3">
      <c r="A357" s="3">
        <v>55516</v>
      </c>
      <c r="B357" s="3">
        <v>55549</v>
      </c>
      <c r="C357" s="1">
        <v>0.10888196070832312</v>
      </c>
    </row>
    <row r="358" spans="1:3" x14ac:dyDescent="0.3">
      <c r="A358" s="3">
        <v>55549</v>
      </c>
      <c r="B358" s="3">
        <v>55578</v>
      </c>
      <c r="C358" s="1">
        <v>0.1088486930103183</v>
      </c>
    </row>
    <row r="359" spans="1:3" x14ac:dyDescent="0.3">
      <c r="A359" s="3">
        <v>55578</v>
      </c>
      <c r="B359" s="3">
        <v>55607</v>
      </c>
      <c r="C359" s="1">
        <v>0.10881542631038155</v>
      </c>
    </row>
    <row r="360" spans="1:3" x14ac:dyDescent="0.3">
      <c r="A360" s="3">
        <v>55607</v>
      </c>
      <c r="B360" s="3">
        <v>55639</v>
      </c>
      <c r="C360" s="1">
        <v>0.10878216060848311</v>
      </c>
    </row>
    <row r="361" spans="1:3" x14ac:dyDescent="0.3">
      <c r="A361" s="3">
        <v>55639</v>
      </c>
      <c r="B361" s="3">
        <v>55670</v>
      </c>
      <c r="C361" s="1">
        <v>0.1087488959045928</v>
      </c>
    </row>
    <row r="362" spans="1:3" x14ac:dyDescent="0.3">
      <c r="A362" s="3">
        <v>55670</v>
      </c>
      <c r="B362" s="3">
        <v>55698</v>
      </c>
      <c r="C362" s="1">
        <v>0.10871563219868063</v>
      </c>
    </row>
    <row r="363" spans="1:3" x14ac:dyDescent="0.3">
      <c r="A363" s="3">
        <v>55698</v>
      </c>
      <c r="B363" s="3">
        <v>55731</v>
      </c>
      <c r="C363" s="1">
        <v>0.10868236949071686</v>
      </c>
    </row>
    <row r="364" spans="1:3" x14ac:dyDescent="0.3">
      <c r="A364" s="3">
        <v>55731</v>
      </c>
      <c r="B364" s="3">
        <v>55761</v>
      </c>
      <c r="C364" s="1">
        <v>0.10864910778067172</v>
      </c>
    </row>
    <row r="365" spans="1:3" x14ac:dyDescent="0.3">
      <c r="A365" s="3">
        <v>55761</v>
      </c>
      <c r="B365" s="3">
        <v>55792</v>
      </c>
      <c r="C365" s="1">
        <v>0.10861584706851479</v>
      </c>
    </row>
    <row r="366" spans="1:3" x14ac:dyDescent="0.3">
      <c r="A366" s="3">
        <v>55792</v>
      </c>
      <c r="B366" s="3">
        <v>55823</v>
      </c>
      <c r="C366" s="1">
        <v>0.10858258735421655</v>
      </c>
    </row>
    <row r="367" spans="1:3" x14ac:dyDescent="0.3">
      <c r="A367" s="3">
        <v>55823</v>
      </c>
      <c r="B367" s="3">
        <v>55852</v>
      </c>
      <c r="C367" s="1">
        <v>0.1085493286377468</v>
      </c>
    </row>
    <row r="368" spans="1:3" x14ac:dyDescent="0.3">
      <c r="A368" s="3">
        <v>55852</v>
      </c>
      <c r="B368" s="3">
        <v>55884</v>
      </c>
      <c r="C368" s="1">
        <v>0.10851607091907578</v>
      </c>
    </row>
    <row r="369" spans="1:3" x14ac:dyDescent="0.3">
      <c r="A369" s="3">
        <v>55884</v>
      </c>
      <c r="B369" s="3">
        <v>55915</v>
      </c>
      <c r="C369" s="1">
        <v>0.10848281419817352</v>
      </c>
    </row>
    <row r="370" spans="1:3" x14ac:dyDescent="0.3">
      <c r="A370" s="3">
        <v>55915</v>
      </c>
      <c r="B370" s="3">
        <v>55943</v>
      </c>
      <c r="C370" s="1">
        <v>0.10844955847501003</v>
      </c>
    </row>
    <row r="371" spans="1:3" x14ac:dyDescent="0.3">
      <c r="A371" s="3">
        <v>55943</v>
      </c>
      <c r="B371" s="3">
        <v>55974</v>
      </c>
      <c r="C371" s="1">
        <v>0.10841630374955535</v>
      </c>
    </row>
    <row r="372" spans="1:3" x14ac:dyDescent="0.3">
      <c r="A372" s="3">
        <v>55974</v>
      </c>
      <c r="B372" s="3">
        <v>56004</v>
      </c>
      <c r="C372" s="1">
        <v>0.10838305002177973</v>
      </c>
    </row>
    <row r="373" spans="1:3" x14ac:dyDescent="0.3">
      <c r="A373" s="3">
        <v>56004</v>
      </c>
      <c r="B373" s="3">
        <v>56034</v>
      </c>
      <c r="C373" s="1">
        <v>0.10834979729165295</v>
      </c>
    </row>
    <row r="374" spans="1:3" x14ac:dyDescent="0.3">
      <c r="A374" s="3">
        <v>56034</v>
      </c>
      <c r="B374" s="3">
        <v>56065</v>
      </c>
      <c r="C374" s="1">
        <v>0.10831654555914527</v>
      </c>
    </row>
    <row r="375" spans="1:3" x14ac:dyDescent="0.3">
      <c r="A375" s="3">
        <v>56065</v>
      </c>
      <c r="B375" s="3">
        <v>56096</v>
      </c>
      <c r="C375" s="1">
        <v>0.10828329482422672</v>
      </c>
    </row>
    <row r="376" spans="1:3" x14ac:dyDescent="0.3">
      <c r="A376" s="3">
        <v>56096</v>
      </c>
      <c r="B376" s="3">
        <v>56125</v>
      </c>
      <c r="C376" s="1">
        <v>0.10825004508686753</v>
      </c>
    </row>
    <row r="377" spans="1:3" x14ac:dyDescent="0.3">
      <c r="A377" s="3">
        <v>56125</v>
      </c>
      <c r="B377" s="3">
        <v>56157</v>
      </c>
      <c r="C377" s="1">
        <v>0.10821679634703729</v>
      </c>
    </row>
    <row r="378" spans="1:3" x14ac:dyDescent="0.3">
      <c r="A378" s="3">
        <v>56157</v>
      </c>
      <c r="B378" s="3">
        <v>56188</v>
      </c>
      <c r="C378" s="1">
        <v>0.10818354860470669</v>
      </c>
    </row>
    <row r="379" spans="1:3" x14ac:dyDescent="0.3">
      <c r="A379" s="3">
        <v>56188</v>
      </c>
      <c r="B379" s="3">
        <v>56216</v>
      </c>
      <c r="C379" s="1">
        <v>0.10815030185984553</v>
      </c>
    </row>
    <row r="380" spans="1:3" x14ac:dyDescent="0.3">
      <c r="A380" s="3">
        <v>56216</v>
      </c>
      <c r="B380" s="3">
        <v>56249</v>
      </c>
      <c r="C380" s="1">
        <v>0.10811705611242362</v>
      </c>
    </row>
    <row r="381" spans="1:3" x14ac:dyDescent="0.3">
      <c r="A381" s="3">
        <v>56249</v>
      </c>
      <c r="B381" s="3">
        <v>56279</v>
      </c>
      <c r="C381" s="1">
        <v>0.10808381136241141</v>
      </c>
    </row>
    <row r="382" spans="1:3" x14ac:dyDescent="0.3">
      <c r="A382" s="3">
        <v>56279</v>
      </c>
      <c r="B382" s="3">
        <v>56307</v>
      </c>
      <c r="C382" s="1">
        <v>0.10805056760977894</v>
      </c>
    </row>
    <row r="383" spans="1:3" x14ac:dyDescent="0.3">
      <c r="A383" s="3">
        <v>56307</v>
      </c>
      <c r="B383" s="3">
        <v>56339</v>
      </c>
      <c r="C383" s="1">
        <v>0.108017324854496</v>
      </c>
    </row>
    <row r="384" spans="1:3" x14ac:dyDescent="0.3">
      <c r="A384" s="3">
        <v>56339</v>
      </c>
      <c r="B384" s="3">
        <v>56369</v>
      </c>
      <c r="C384" s="1">
        <v>0.10798408309653307</v>
      </c>
    </row>
    <row r="385" spans="1:3" x14ac:dyDescent="0.3">
      <c r="A385" s="3">
        <v>56369</v>
      </c>
      <c r="B385" s="3">
        <v>56398</v>
      </c>
      <c r="C385" s="1">
        <v>0.10795084233585994</v>
      </c>
    </row>
    <row r="386" spans="1:3" x14ac:dyDescent="0.3">
      <c r="A386" s="3">
        <v>56398</v>
      </c>
      <c r="B386" s="3">
        <v>56430</v>
      </c>
      <c r="C386" s="1">
        <v>0.10791760257244687</v>
      </c>
    </row>
    <row r="387" spans="1:3" x14ac:dyDescent="0.3">
      <c r="A387" s="3">
        <v>56430</v>
      </c>
      <c r="B387" s="3">
        <v>56461</v>
      </c>
      <c r="C387" s="1">
        <v>0.10788436380626365</v>
      </c>
    </row>
    <row r="388" spans="1:3" x14ac:dyDescent="0.3">
      <c r="A388" s="3">
        <v>56461</v>
      </c>
      <c r="B388" s="3">
        <v>56492</v>
      </c>
      <c r="C388" s="1">
        <v>0.10785112603728075</v>
      </c>
    </row>
    <row r="389" spans="1:3" x14ac:dyDescent="0.3">
      <c r="A389" s="3">
        <v>56492</v>
      </c>
      <c r="B389" s="3">
        <v>56522</v>
      </c>
      <c r="C389" s="1">
        <v>0.10781788926546798</v>
      </c>
    </row>
    <row r="390" spans="1:3" x14ac:dyDescent="0.3">
      <c r="A390" s="3">
        <v>56522</v>
      </c>
      <c r="B390" s="3">
        <v>56552</v>
      </c>
      <c r="C390" s="1">
        <v>0.10778465349079558</v>
      </c>
    </row>
    <row r="391" spans="1:3" x14ac:dyDescent="0.3">
      <c r="A391" s="3">
        <v>56552</v>
      </c>
      <c r="B391" s="3">
        <v>56583</v>
      </c>
      <c r="C391" s="1">
        <v>0.10775141871323335</v>
      </c>
    </row>
    <row r="392" spans="1:3" x14ac:dyDescent="0.3">
      <c r="A392" s="3">
        <v>56583</v>
      </c>
      <c r="B392" s="3">
        <v>56614</v>
      </c>
      <c r="C392" s="1">
        <v>0.10771818493275176</v>
      </c>
    </row>
    <row r="393" spans="1:3" x14ac:dyDescent="0.3">
      <c r="A393" s="3">
        <v>56614</v>
      </c>
      <c r="B393" s="3">
        <v>56643</v>
      </c>
      <c r="C393" s="1">
        <v>0.10768495214932083</v>
      </c>
    </row>
    <row r="394" spans="1:3" x14ac:dyDescent="0.3">
      <c r="A394" s="3">
        <v>56643</v>
      </c>
      <c r="B394" s="3">
        <v>56671</v>
      </c>
      <c r="C394" s="1">
        <v>0.10765172036291037</v>
      </c>
    </row>
    <row r="395" spans="1:3" x14ac:dyDescent="0.3">
      <c r="A395" s="3">
        <v>56671</v>
      </c>
      <c r="B395" s="3">
        <v>56704</v>
      </c>
      <c r="C395" s="1">
        <v>0.10761848957349063</v>
      </c>
    </row>
    <row r="396" spans="1:3" x14ac:dyDescent="0.3">
      <c r="A396" s="3">
        <v>56704</v>
      </c>
      <c r="B396" s="3">
        <v>56734</v>
      </c>
      <c r="C396" s="1">
        <v>0.10758525978103184</v>
      </c>
    </row>
    <row r="397" spans="1:3" x14ac:dyDescent="0.3">
      <c r="A397" s="3">
        <v>56734</v>
      </c>
      <c r="B397" s="3">
        <v>56765</v>
      </c>
      <c r="C397" s="1">
        <v>0.10755203098550381</v>
      </c>
    </row>
    <row r="398" spans="1:3" x14ac:dyDescent="0.3">
      <c r="A398" s="3">
        <v>56765</v>
      </c>
      <c r="B398" s="3">
        <v>56795</v>
      </c>
      <c r="C398" s="1">
        <v>0.10751880318687679</v>
      </c>
    </row>
    <row r="399" spans="1:3" x14ac:dyDescent="0.3">
      <c r="A399" s="3">
        <v>56795</v>
      </c>
      <c r="B399" s="3">
        <v>56825</v>
      </c>
      <c r="C399" s="1">
        <v>0.10748557638512102</v>
      </c>
    </row>
    <row r="400" spans="1:3" x14ac:dyDescent="0.3">
      <c r="A400" s="3">
        <v>56825</v>
      </c>
      <c r="B400" s="3">
        <v>56857</v>
      </c>
      <c r="C400" s="1">
        <v>0.1074523505802063</v>
      </c>
    </row>
    <row r="401" spans="1:3" x14ac:dyDescent="0.3">
      <c r="A401" s="3">
        <v>56857</v>
      </c>
      <c r="B401" s="3">
        <v>56887</v>
      </c>
      <c r="C401" s="1">
        <v>0.10741912577210289</v>
      </c>
    </row>
    <row r="402" spans="1:3" x14ac:dyDescent="0.3">
      <c r="A402" s="3">
        <v>56887</v>
      </c>
      <c r="B402" s="3">
        <v>56916</v>
      </c>
      <c r="C402" s="1">
        <v>0.10738590196078079</v>
      </c>
    </row>
    <row r="403" spans="1:3" x14ac:dyDescent="0.3">
      <c r="A403" s="3">
        <v>56916</v>
      </c>
      <c r="B403" s="3">
        <v>56948</v>
      </c>
      <c r="C403" s="1">
        <v>0.10735267914621027</v>
      </c>
    </row>
    <row r="404" spans="1:3" x14ac:dyDescent="0.3">
      <c r="A404" s="3">
        <v>56948</v>
      </c>
      <c r="B404" s="3">
        <v>56979</v>
      </c>
      <c r="C404" s="1">
        <v>0.10731945732836112</v>
      </c>
    </row>
    <row r="405" spans="1:3" x14ac:dyDescent="0.3">
      <c r="A405" s="3">
        <v>56979</v>
      </c>
      <c r="B405" s="3">
        <v>57010</v>
      </c>
      <c r="C405" s="1">
        <v>0.10728623650720381</v>
      </c>
    </row>
    <row r="406" spans="1:3" x14ac:dyDescent="0.3">
      <c r="A406" s="3">
        <v>57010</v>
      </c>
      <c r="B406" s="3">
        <v>57039</v>
      </c>
      <c r="C406" s="1">
        <v>0.10725301668270815</v>
      </c>
    </row>
    <row r="407" spans="1:3" x14ac:dyDescent="0.3">
      <c r="A407" s="3">
        <v>57039</v>
      </c>
      <c r="B407" s="3">
        <v>57070</v>
      </c>
      <c r="C407" s="1">
        <v>0.10721979785484459</v>
      </c>
    </row>
    <row r="408" spans="1:3" x14ac:dyDescent="0.3">
      <c r="A408" s="3">
        <v>57070</v>
      </c>
      <c r="B408" s="3">
        <v>57098</v>
      </c>
      <c r="C408" s="1">
        <v>0.10718658002358272</v>
      </c>
    </row>
    <row r="409" spans="1:3" x14ac:dyDescent="0.3">
      <c r="A409" s="3">
        <v>57098</v>
      </c>
      <c r="B409" s="3">
        <v>57131</v>
      </c>
      <c r="C409" s="1">
        <v>0.10715336318889301</v>
      </c>
    </row>
    <row r="410" spans="1:3" x14ac:dyDescent="0.3">
      <c r="A410" s="3">
        <v>57131</v>
      </c>
      <c r="B410" s="3">
        <v>57161</v>
      </c>
      <c r="C410" s="1">
        <v>0.10712014735074549</v>
      </c>
    </row>
    <row r="411" spans="1:3" x14ac:dyDescent="0.3">
      <c r="A411" s="3">
        <v>57161</v>
      </c>
      <c r="B411" s="3">
        <v>57192</v>
      </c>
      <c r="C411" s="1">
        <v>0.10708693250911017</v>
      </c>
    </row>
    <row r="412" spans="1:3" x14ac:dyDescent="0.3">
      <c r="A412" s="3">
        <v>57192</v>
      </c>
      <c r="B412" s="3">
        <v>57223</v>
      </c>
      <c r="C412" s="1">
        <v>0.1070537186639573</v>
      </c>
    </row>
    <row r="413" spans="1:3" x14ac:dyDescent="0.3">
      <c r="A413" s="3">
        <v>57223</v>
      </c>
      <c r="B413" s="3">
        <v>57252</v>
      </c>
      <c r="C413" s="1">
        <v>0.10702050581525668</v>
      </c>
    </row>
    <row r="414" spans="1:3" x14ac:dyDescent="0.3">
      <c r="A414" s="3">
        <v>57252</v>
      </c>
      <c r="B414" s="3">
        <v>57284</v>
      </c>
      <c r="C414" s="1">
        <v>0.10698729396297879</v>
      </c>
    </row>
    <row r="415" spans="1:3" x14ac:dyDescent="0.3">
      <c r="A415" s="3">
        <v>57284</v>
      </c>
      <c r="B415" s="3">
        <v>57314</v>
      </c>
      <c r="C415" s="1">
        <v>0.10695408310709364</v>
      </c>
    </row>
    <row r="416" spans="1:3" x14ac:dyDescent="0.3">
      <c r="A416" s="3">
        <v>57314</v>
      </c>
      <c r="B416" s="3">
        <v>57343</v>
      </c>
      <c r="C416" s="1">
        <v>0.10692087324757127</v>
      </c>
    </row>
    <row r="417" spans="1:3" x14ac:dyDescent="0.3">
      <c r="A417" s="3">
        <v>57343</v>
      </c>
      <c r="B417" s="3">
        <v>57376</v>
      </c>
      <c r="C417" s="1">
        <v>0.10688766438438169</v>
      </c>
    </row>
    <row r="418" spans="1:3" x14ac:dyDescent="0.3">
      <c r="A418" s="3">
        <v>57376</v>
      </c>
      <c r="B418" s="3">
        <v>57404</v>
      </c>
      <c r="C418" s="1">
        <v>0.10685445651749537</v>
      </c>
    </row>
    <row r="419" spans="1:3" x14ac:dyDescent="0.3">
      <c r="A419" s="3">
        <v>57404</v>
      </c>
      <c r="B419" s="3">
        <v>57434</v>
      </c>
      <c r="C419" s="1">
        <v>0.10682124964688189</v>
      </c>
    </row>
    <row r="420" spans="1:3" x14ac:dyDescent="0.3">
      <c r="A420" s="3">
        <v>57434</v>
      </c>
      <c r="B420" s="3">
        <v>57465</v>
      </c>
      <c r="C420" s="1">
        <v>0.10678804377251172</v>
      </c>
    </row>
    <row r="421" spans="1:3" x14ac:dyDescent="0.3">
      <c r="A421" s="3">
        <v>57465</v>
      </c>
      <c r="B421" s="3">
        <v>57496</v>
      </c>
      <c r="C421" s="1">
        <v>0.10675483889435489</v>
      </c>
    </row>
    <row r="422" spans="1:3" x14ac:dyDescent="0.3">
      <c r="A422" s="3">
        <v>57496</v>
      </c>
      <c r="B422" s="3">
        <v>57525</v>
      </c>
      <c r="C422" s="1">
        <v>0.10672163501238163</v>
      </c>
    </row>
    <row r="423" spans="1:3" x14ac:dyDescent="0.3">
      <c r="A423" s="3">
        <v>57525</v>
      </c>
      <c r="B423" s="3">
        <v>57557</v>
      </c>
      <c r="C423" s="1">
        <v>0.10668843212656176</v>
      </c>
    </row>
    <row r="424" spans="1:3" x14ac:dyDescent="0.3">
      <c r="A424" s="3">
        <v>57557</v>
      </c>
      <c r="B424" s="3">
        <v>57588</v>
      </c>
      <c r="C424" s="1">
        <v>0.10665523023686552</v>
      </c>
    </row>
    <row r="425" spans="1:3" x14ac:dyDescent="0.3">
      <c r="A425" s="3">
        <v>57588</v>
      </c>
      <c r="B425" s="3">
        <v>57616</v>
      </c>
      <c r="C425" s="1">
        <v>0.10662202934326337</v>
      </c>
    </row>
    <row r="426" spans="1:3" x14ac:dyDescent="0.3">
      <c r="A426" s="3">
        <v>57616</v>
      </c>
      <c r="B426" s="3">
        <v>57649</v>
      </c>
      <c r="C426" s="1">
        <v>0.1065888294457249</v>
      </c>
    </row>
    <row r="427" spans="1:3" x14ac:dyDescent="0.3">
      <c r="A427" s="3">
        <v>57649</v>
      </c>
      <c r="B427" s="3">
        <v>57679</v>
      </c>
      <c r="C427" s="1">
        <v>0.10655563054422057</v>
      </c>
    </row>
    <row r="428" spans="1:3" x14ac:dyDescent="0.3">
      <c r="A428" s="3">
        <v>57679</v>
      </c>
      <c r="B428" s="3">
        <v>57710</v>
      </c>
      <c r="C428" s="1">
        <v>0.10652243263872019</v>
      </c>
    </row>
    <row r="429" spans="1:3" x14ac:dyDescent="0.3">
      <c r="A429" s="3">
        <v>57710</v>
      </c>
      <c r="B429" s="3">
        <v>57741</v>
      </c>
      <c r="C429" s="1">
        <v>0.10648923572919422</v>
      </c>
    </row>
    <row r="430" spans="1:3" x14ac:dyDescent="0.3">
      <c r="A430" s="3">
        <v>57741</v>
      </c>
      <c r="B430" s="3">
        <v>57769</v>
      </c>
      <c r="C430" s="1">
        <v>0.10645603981561269</v>
      </c>
    </row>
    <row r="431" spans="1:3" x14ac:dyDescent="0.3">
      <c r="A431" s="3">
        <v>57769</v>
      </c>
      <c r="B431" s="3">
        <v>57798</v>
      </c>
      <c r="C431" s="1">
        <v>0.10642284489794562</v>
      </c>
    </row>
    <row r="432" spans="1:3" x14ac:dyDescent="0.3">
      <c r="A432" s="3">
        <v>57798</v>
      </c>
      <c r="B432" s="3">
        <v>57830</v>
      </c>
      <c r="C432" s="1">
        <v>0.10638965097616304</v>
      </c>
    </row>
    <row r="433" spans="1:3" x14ac:dyDescent="0.3">
      <c r="A433" s="3">
        <v>57830</v>
      </c>
      <c r="B433" s="3">
        <v>57861</v>
      </c>
      <c r="C433" s="1">
        <v>0.10635645805023541</v>
      </c>
    </row>
    <row r="434" spans="1:3" x14ac:dyDescent="0.3">
      <c r="A434" s="3">
        <v>57861</v>
      </c>
      <c r="B434" s="3">
        <v>57889</v>
      </c>
      <c r="C434" s="1">
        <v>0.10632326612013254</v>
      </c>
    </row>
    <row r="435" spans="1:3" x14ac:dyDescent="0.3">
      <c r="A435" s="3">
        <v>57889</v>
      </c>
      <c r="B435" s="3">
        <v>57922</v>
      </c>
      <c r="C435" s="1">
        <v>0.10629007518582467</v>
      </c>
    </row>
    <row r="436" spans="1:3" x14ac:dyDescent="0.3">
      <c r="A436" s="3">
        <v>57922</v>
      </c>
      <c r="B436" s="3">
        <v>57952</v>
      </c>
      <c r="C436" s="1">
        <v>0.10625688524728183</v>
      </c>
    </row>
    <row r="437" spans="1:3" x14ac:dyDescent="0.3">
      <c r="A437" s="3">
        <v>57952</v>
      </c>
      <c r="B437" s="3">
        <v>57983</v>
      </c>
      <c r="C437" s="1">
        <v>0.10622369630447448</v>
      </c>
    </row>
    <row r="438" spans="1:3" x14ac:dyDescent="0.3">
      <c r="A438" s="3">
        <v>57983</v>
      </c>
      <c r="B438" s="3">
        <v>58014</v>
      </c>
      <c r="C438" s="1">
        <v>0.10619050835737243</v>
      </c>
    </row>
    <row r="439" spans="1:3" x14ac:dyDescent="0.3">
      <c r="A439" s="3">
        <v>58014</v>
      </c>
      <c r="B439" s="3">
        <v>58043</v>
      </c>
      <c r="C439" s="1">
        <v>0.10615732140594569</v>
      </c>
    </row>
    <row r="440" spans="1:3" x14ac:dyDescent="0.3">
      <c r="A440" s="3">
        <v>58043</v>
      </c>
      <c r="B440" s="3">
        <v>58075</v>
      </c>
      <c r="C440" s="1">
        <v>0.10612413545016475</v>
      </c>
    </row>
    <row r="441" spans="1:3" x14ac:dyDescent="0.3">
      <c r="A441" s="3">
        <v>58075</v>
      </c>
      <c r="B441" s="3">
        <v>58106</v>
      </c>
      <c r="C441" s="1">
        <v>0.10609095048999961</v>
      </c>
    </row>
    <row r="442" spans="1:3" x14ac:dyDescent="0.3">
      <c r="A442" s="3">
        <v>58106</v>
      </c>
      <c r="B442" s="3">
        <v>58134</v>
      </c>
      <c r="C442" s="1">
        <v>0.10605776652542009</v>
      </c>
    </row>
    <row r="443" spans="1:3" x14ac:dyDescent="0.3">
      <c r="A443" s="3">
        <v>58134</v>
      </c>
      <c r="B443" s="3">
        <v>58165</v>
      </c>
      <c r="C443" s="1">
        <v>0.10602458355639688</v>
      </c>
    </row>
    <row r="444" spans="1:3" x14ac:dyDescent="0.3">
      <c r="A444" s="3">
        <v>58165</v>
      </c>
      <c r="B444" s="3">
        <v>58195</v>
      </c>
      <c r="C444" s="1">
        <v>0.10599140158289977</v>
      </c>
    </row>
    <row r="445" spans="1:3" x14ac:dyDescent="0.3">
      <c r="A445" s="3">
        <v>58195</v>
      </c>
      <c r="B445" s="3">
        <v>58225</v>
      </c>
      <c r="C445" s="1">
        <v>0.10595822060489879</v>
      </c>
    </row>
    <row r="446" spans="1:3" x14ac:dyDescent="0.3">
      <c r="A446" s="3">
        <v>58225</v>
      </c>
      <c r="B446" s="3">
        <v>58256</v>
      </c>
      <c r="C446" s="1">
        <v>0.10592504062236441</v>
      </c>
    </row>
    <row r="447" spans="1:3" x14ac:dyDescent="0.3">
      <c r="A447" s="3">
        <v>58256</v>
      </c>
      <c r="B447" s="3">
        <v>58287</v>
      </c>
      <c r="C447" s="1">
        <v>0.10589186163526643</v>
      </c>
    </row>
    <row r="448" spans="1:3" x14ac:dyDescent="0.3">
      <c r="A448" s="3">
        <v>58287</v>
      </c>
      <c r="B448" s="3">
        <v>58316</v>
      </c>
      <c r="C448" s="1">
        <v>0.10585868364357531</v>
      </c>
    </row>
    <row r="449" spans="1:3" x14ac:dyDescent="0.3">
      <c r="A449" s="3">
        <v>58316</v>
      </c>
      <c r="B449" s="3">
        <v>58348</v>
      </c>
      <c r="C449" s="1">
        <v>0.10582550664726087</v>
      </c>
    </row>
    <row r="450" spans="1:3" x14ac:dyDescent="0.3">
      <c r="A450" s="3">
        <v>58348</v>
      </c>
      <c r="B450" s="3">
        <v>58379</v>
      </c>
      <c r="C450" s="1">
        <v>0.10579233064629356</v>
      </c>
    </row>
    <row r="451" spans="1:3" x14ac:dyDescent="0.3">
      <c r="A451" s="3">
        <v>58379</v>
      </c>
      <c r="B451" s="3">
        <v>58407</v>
      </c>
      <c r="C451" s="1">
        <v>0.1057591556406432</v>
      </c>
    </row>
    <row r="452" spans="1:3" x14ac:dyDescent="0.3">
      <c r="A452" s="3">
        <v>58407</v>
      </c>
      <c r="B452" s="3">
        <v>58440</v>
      </c>
      <c r="C452" s="1">
        <v>0.10572598163028002</v>
      </c>
    </row>
    <row r="453" spans="1:3" x14ac:dyDescent="0.3">
      <c r="A453" s="3">
        <v>58440</v>
      </c>
      <c r="B453" s="3">
        <v>58470</v>
      </c>
      <c r="C453" s="1">
        <v>0.10569280861517427</v>
      </c>
    </row>
    <row r="454" spans="1:3" x14ac:dyDescent="0.3">
      <c r="A454" s="3">
        <v>58470</v>
      </c>
      <c r="B454" s="3">
        <v>58498</v>
      </c>
      <c r="C454" s="1">
        <v>0.1056596365952962</v>
      </c>
    </row>
    <row r="455" spans="1:3" x14ac:dyDescent="0.3">
      <c r="A455" s="3">
        <v>58498</v>
      </c>
      <c r="B455" s="3">
        <v>58531</v>
      </c>
      <c r="C455" s="1">
        <v>0.10562646557061561</v>
      </c>
    </row>
    <row r="456" spans="1:3" x14ac:dyDescent="0.3">
      <c r="A456" s="3">
        <v>58531</v>
      </c>
      <c r="B456" s="3">
        <v>58561</v>
      </c>
      <c r="C456" s="1">
        <v>0.10559329554110297</v>
      </c>
    </row>
    <row r="457" spans="1:3" x14ac:dyDescent="0.3">
      <c r="A457" s="3">
        <v>58561</v>
      </c>
      <c r="B457" s="3">
        <v>58592</v>
      </c>
      <c r="C457" s="1">
        <v>0.1055601265067283</v>
      </c>
    </row>
    <row r="458" spans="1:3" x14ac:dyDescent="0.3">
      <c r="A458" s="3">
        <v>58592</v>
      </c>
      <c r="B458" s="3">
        <v>58622</v>
      </c>
      <c r="C458" s="1">
        <v>0.10552695846746163</v>
      </c>
    </row>
    <row r="459" spans="1:3" x14ac:dyDescent="0.3">
      <c r="A459" s="3">
        <v>58622</v>
      </c>
      <c r="B459" s="3">
        <v>58652</v>
      </c>
      <c r="C459" s="1">
        <v>0.1054937914232732</v>
      </c>
    </row>
    <row r="460" spans="1:3" x14ac:dyDescent="0.3">
      <c r="A460" s="3">
        <v>58652</v>
      </c>
      <c r="B460" s="3">
        <v>58684</v>
      </c>
      <c r="C460" s="1">
        <v>0.10546062537413325</v>
      </c>
    </row>
    <row r="461" spans="1:3" x14ac:dyDescent="0.3">
      <c r="A461" s="3">
        <v>58684</v>
      </c>
      <c r="B461" s="3">
        <v>58714</v>
      </c>
      <c r="C461" s="1">
        <v>0.10542746032001182</v>
      </c>
    </row>
    <row r="462" spans="1:3" x14ac:dyDescent="0.3">
      <c r="A462" s="3">
        <v>58714</v>
      </c>
      <c r="B462" s="3">
        <v>58743</v>
      </c>
      <c r="C462" s="1">
        <v>0.10539429626087893</v>
      </c>
    </row>
    <row r="463" spans="1:3" x14ac:dyDescent="0.3">
      <c r="A463" s="3">
        <v>58743</v>
      </c>
      <c r="B463" s="3">
        <v>58775</v>
      </c>
      <c r="C463" s="1">
        <v>0.10536113319670504</v>
      </c>
    </row>
    <row r="464" spans="1:3" x14ac:dyDescent="0.3">
      <c r="A464" s="3">
        <v>58775</v>
      </c>
      <c r="B464" s="3">
        <v>58806</v>
      </c>
      <c r="C464" s="1">
        <v>0.10532797112746017</v>
      </c>
    </row>
    <row r="465" spans="1:3" x14ac:dyDescent="0.3">
      <c r="A465" s="3">
        <v>58806</v>
      </c>
      <c r="B465" s="3">
        <v>58837</v>
      </c>
      <c r="C465" s="1">
        <v>0.10529481005311414</v>
      </c>
    </row>
    <row r="466" spans="1:3" x14ac:dyDescent="0.3">
      <c r="A466" s="3">
        <v>58837</v>
      </c>
      <c r="B466" s="3">
        <v>58865</v>
      </c>
      <c r="C466" s="1">
        <v>0.10526164997363763</v>
      </c>
    </row>
    <row r="467" spans="1:3" x14ac:dyDescent="0.3">
      <c r="A467" s="3">
        <v>58865</v>
      </c>
      <c r="B467" s="3">
        <v>58896</v>
      </c>
      <c r="C467" s="1">
        <v>0.10522849088900066</v>
      </c>
    </row>
    <row r="468" spans="1:3" x14ac:dyDescent="0.3">
      <c r="A468" s="3">
        <v>58896</v>
      </c>
      <c r="B468" s="3">
        <v>58925</v>
      </c>
      <c r="C468" s="1">
        <v>0.10519533279917304</v>
      </c>
    </row>
    <row r="469" spans="1:3" x14ac:dyDescent="0.3">
      <c r="A469" s="3">
        <v>58925</v>
      </c>
      <c r="B469" s="3">
        <v>58957</v>
      </c>
      <c r="C469" s="1">
        <v>0.10516217570412545</v>
      </c>
    </row>
    <row r="470" spans="1:3" x14ac:dyDescent="0.3">
      <c r="A470" s="3">
        <v>58957</v>
      </c>
      <c r="B470" s="3">
        <v>58987</v>
      </c>
      <c r="C470" s="1">
        <v>0.10512901960382748</v>
      </c>
    </row>
    <row r="471" spans="1:3" x14ac:dyDescent="0.3">
      <c r="A471" s="3">
        <v>58987</v>
      </c>
      <c r="B471" s="3">
        <v>59016</v>
      </c>
      <c r="C471" s="1">
        <v>0.10509586449824981</v>
      </c>
    </row>
    <row r="472" spans="1:3" x14ac:dyDescent="0.3">
      <c r="A472" s="3">
        <v>59016</v>
      </c>
      <c r="B472" s="3">
        <v>59049</v>
      </c>
      <c r="C472" s="1">
        <v>0.10506271038736226</v>
      </c>
    </row>
    <row r="473" spans="1:3" x14ac:dyDescent="0.3">
      <c r="A473" s="3">
        <v>59049</v>
      </c>
      <c r="B473" s="3">
        <v>59079</v>
      </c>
      <c r="C473" s="1">
        <v>0.10502955727113505</v>
      </c>
    </row>
    <row r="474" spans="1:3" x14ac:dyDescent="0.3">
      <c r="A474" s="3">
        <v>59079</v>
      </c>
      <c r="B474" s="3">
        <v>59110</v>
      </c>
      <c r="C474" s="1">
        <v>0.10499640514953823</v>
      </c>
    </row>
    <row r="475" spans="1:3" x14ac:dyDescent="0.3">
      <c r="A475" s="3">
        <v>59110</v>
      </c>
      <c r="B475" s="3">
        <v>59140</v>
      </c>
      <c r="C475" s="1">
        <v>0.10496325402254225</v>
      </c>
    </row>
    <row r="476" spans="1:3" x14ac:dyDescent="0.3">
      <c r="A476" s="3">
        <v>59140</v>
      </c>
      <c r="B476" s="3">
        <v>59170</v>
      </c>
      <c r="C476" s="1">
        <v>0.10493010389011737</v>
      </c>
    </row>
    <row r="477" spans="1:3" x14ac:dyDescent="0.3">
      <c r="A477" s="3">
        <v>59170</v>
      </c>
      <c r="B477" s="3">
        <v>59202</v>
      </c>
      <c r="C477" s="1">
        <v>0.10489695475223315</v>
      </c>
    </row>
    <row r="478" spans="1:3" x14ac:dyDescent="0.3">
      <c r="A478" s="3">
        <v>59202</v>
      </c>
      <c r="B478" s="3">
        <v>59230</v>
      </c>
      <c r="C478" s="1">
        <v>0.1048638066088603</v>
      </c>
    </row>
    <row r="479" spans="1:3" x14ac:dyDescent="0.3">
      <c r="A479" s="3">
        <v>59230</v>
      </c>
      <c r="B479" s="3">
        <v>59261</v>
      </c>
      <c r="C479" s="1">
        <v>0.10483065945996861</v>
      </c>
    </row>
    <row r="480" spans="1:3" x14ac:dyDescent="0.3">
      <c r="A480" s="3">
        <v>59261</v>
      </c>
      <c r="B480" s="3">
        <v>59289</v>
      </c>
      <c r="C480" s="1">
        <v>0.10479751330552878</v>
      </c>
    </row>
    <row r="481" spans="1:3" x14ac:dyDescent="0.3">
      <c r="A481" s="3">
        <v>59289</v>
      </c>
      <c r="B481" s="3">
        <v>59322</v>
      </c>
      <c r="C481" s="1">
        <v>0.10476436814551038</v>
      </c>
    </row>
    <row r="482" spans="1:3" x14ac:dyDescent="0.3">
      <c r="A482" s="3">
        <v>59322</v>
      </c>
      <c r="B482" s="3">
        <v>59352</v>
      </c>
      <c r="C482" s="1">
        <v>0.10473122397988366</v>
      </c>
    </row>
    <row r="483" spans="1:3" x14ac:dyDescent="0.3">
      <c r="A483" s="3">
        <v>59352</v>
      </c>
      <c r="B483" s="3">
        <v>59383</v>
      </c>
      <c r="C483" s="1">
        <v>0.10469808080861931</v>
      </c>
    </row>
    <row r="484" spans="1:3" x14ac:dyDescent="0.3">
      <c r="A484" s="3">
        <v>59383</v>
      </c>
      <c r="B484" s="3">
        <v>59414</v>
      </c>
      <c r="C484" s="1">
        <v>0.10466493863168691</v>
      </c>
    </row>
    <row r="485" spans="1:3" x14ac:dyDescent="0.3">
      <c r="A485" s="3">
        <v>59414</v>
      </c>
      <c r="B485" s="3">
        <v>59443</v>
      </c>
      <c r="C485" s="1">
        <v>0.10463179744905693</v>
      </c>
    </row>
    <row r="486" spans="1:3" x14ac:dyDescent="0.3">
      <c r="A486" s="3">
        <v>59443</v>
      </c>
      <c r="B486" s="3">
        <v>59475</v>
      </c>
      <c r="C486" s="1">
        <v>0.10459865726069939</v>
      </c>
    </row>
    <row r="487" spans="1:3" x14ac:dyDescent="0.3">
      <c r="A487" s="3">
        <v>59475</v>
      </c>
      <c r="B487" s="3">
        <v>59505</v>
      </c>
      <c r="C487" s="1">
        <v>0.10456551806658454</v>
      </c>
    </row>
    <row r="488" spans="1:3" x14ac:dyDescent="0.3">
      <c r="A488" s="3">
        <v>59505</v>
      </c>
      <c r="B488" s="3">
        <v>59534</v>
      </c>
      <c r="C488" s="1">
        <v>0.10453237986668262</v>
      </c>
    </row>
    <row r="489" spans="1:3" x14ac:dyDescent="0.3">
      <c r="A489" s="3">
        <v>59534</v>
      </c>
      <c r="B489" s="3">
        <v>59567</v>
      </c>
      <c r="C489" s="1">
        <v>0.10449924266096366</v>
      </c>
    </row>
    <row r="490" spans="1:3" x14ac:dyDescent="0.3">
      <c r="A490" s="3">
        <v>59567</v>
      </c>
      <c r="B490" s="3">
        <v>59595</v>
      </c>
      <c r="C490" s="1">
        <v>0.10446610644939791</v>
      </c>
    </row>
    <row r="491" spans="1:3" x14ac:dyDescent="0.3">
      <c r="A491" s="3">
        <v>59595</v>
      </c>
      <c r="B491" s="3">
        <v>59625</v>
      </c>
      <c r="C491" s="1">
        <v>0.10443297123195561</v>
      </c>
    </row>
    <row r="492" spans="1:3" x14ac:dyDescent="0.3">
      <c r="A492" s="3">
        <v>59625</v>
      </c>
      <c r="B492" s="3">
        <v>59656</v>
      </c>
      <c r="C492" s="1">
        <v>0.10439983700860678</v>
      </c>
    </row>
    <row r="493" spans="1:3" x14ac:dyDescent="0.3">
      <c r="A493" s="3">
        <v>59656</v>
      </c>
      <c r="B493" s="3">
        <v>59687</v>
      </c>
      <c r="C493" s="1">
        <v>0.10436670377932167</v>
      </c>
    </row>
    <row r="494" spans="1:3" x14ac:dyDescent="0.3">
      <c r="A494" s="3">
        <v>59687</v>
      </c>
      <c r="B494" s="3">
        <v>59716</v>
      </c>
      <c r="C494" s="1">
        <v>0.10433357154407052</v>
      </c>
    </row>
    <row r="495" spans="1:3" x14ac:dyDescent="0.3">
      <c r="A495" s="3">
        <v>59716</v>
      </c>
      <c r="B495" s="3">
        <v>59748</v>
      </c>
      <c r="C495" s="1">
        <v>0.10430044030282359</v>
      </c>
    </row>
    <row r="496" spans="1:3" x14ac:dyDescent="0.3">
      <c r="A496" s="3">
        <v>59748</v>
      </c>
      <c r="B496" s="3">
        <v>59779</v>
      </c>
      <c r="C496" s="1">
        <v>0.10426731005555068</v>
      </c>
    </row>
    <row r="497" spans="1:3" x14ac:dyDescent="0.3">
      <c r="A497" s="3">
        <v>59779</v>
      </c>
      <c r="B497" s="3">
        <v>59807</v>
      </c>
      <c r="C497" s="1">
        <v>0.10423418080222224</v>
      </c>
    </row>
    <row r="498" spans="1:3" x14ac:dyDescent="0.3">
      <c r="A498" s="3">
        <v>59807</v>
      </c>
      <c r="B498" s="3">
        <v>59840</v>
      </c>
      <c r="C498" s="1">
        <v>0.10420105254280854</v>
      </c>
    </row>
    <row r="499" spans="1:3" x14ac:dyDescent="0.3">
      <c r="A499" s="3">
        <v>59840</v>
      </c>
      <c r="B499" s="3">
        <v>59870</v>
      </c>
      <c r="C499" s="1">
        <v>0.10416792527727958</v>
      </c>
    </row>
    <row r="500" spans="1:3" x14ac:dyDescent="0.3">
      <c r="A500" s="3">
        <v>59870</v>
      </c>
      <c r="B500" s="3">
        <v>59901</v>
      </c>
      <c r="C500" s="1">
        <v>0.10413479900560563</v>
      </c>
    </row>
    <row r="501" spans="1:3" x14ac:dyDescent="0.3">
      <c r="A501" s="3">
        <v>59901</v>
      </c>
      <c r="B501" s="3">
        <v>59932</v>
      </c>
      <c r="C501" s="1">
        <v>0.10410167372775692</v>
      </c>
    </row>
    <row r="502" spans="1:3" x14ac:dyDescent="0.3">
      <c r="A502" s="3">
        <v>59932</v>
      </c>
      <c r="B502" s="3">
        <v>59961</v>
      </c>
      <c r="C502" s="1">
        <v>0.10406854944370347</v>
      </c>
    </row>
    <row r="503" spans="1:3" x14ac:dyDescent="0.3">
      <c r="A503" s="3">
        <v>59961</v>
      </c>
      <c r="B503" s="3">
        <v>59992</v>
      </c>
      <c r="C503" s="1">
        <v>0.10403542615341554</v>
      </c>
    </row>
    <row r="504" spans="1:3" x14ac:dyDescent="0.3">
      <c r="A504" s="3">
        <v>59992</v>
      </c>
      <c r="B504" s="3">
        <v>60022</v>
      </c>
      <c r="C504" s="1">
        <v>0.10400230385686338</v>
      </c>
    </row>
    <row r="505" spans="1:3" x14ac:dyDescent="0.3">
      <c r="A505" s="3">
        <v>60022</v>
      </c>
      <c r="B505" s="3">
        <v>60052</v>
      </c>
      <c r="C505" s="1">
        <v>0.10396918255401721</v>
      </c>
    </row>
    <row r="506" spans="1:3" x14ac:dyDescent="0.3">
      <c r="A506" s="3">
        <v>60052</v>
      </c>
      <c r="B506" s="3">
        <v>60083</v>
      </c>
      <c r="C506" s="1">
        <v>0.10393606224484686</v>
      </c>
    </row>
    <row r="507" spans="1:3" x14ac:dyDescent="0.3">
      <c r="A507" s="3">
        <v>60083</v>
      </c>
      <c r="B507" s="3">
        <v>60114</v>
      </c>
      <c r="C507" s="1">
        <v>0.10390294292932301</v>
      </c>
    </row>
    <row r="508" spans="1:3" x14ac:dyDescent="0.3">
      <c r="A508" s="3">
        <v>60114</v>
      </c>
      <c r="B508" s="3">
        <v>60143</v>
      </c>
      <c r="C508" s="1">
        <v>0.10386982460741567</v>
      </c>
    </row>
    <row r="509" spans="1:3" x14ac:dyDescent="0.3">
      <c r="A509" s="3">
        <v>60143</v>
      </c>
      <c r="B509" s="3">
        <v>60175</v>
      </c>
      <c r="C509" s="1">
        <v>0.10383670727909489</v>
      </c>
    </row>
    <row r="510" spans="1:3" x14ac:dyDescent="0.3">
      <c r="A510" s="3">
        <v>60175</v>
      </c>
      <c r="B510" s="3">
        <v>60206</v>
      </c>
      <c r="C510" s="1">
        <v>0.10380359094433111</v>
      </c>
    </row>
    <row r="511" spans="1:3" x14ac:dyDescent="0.3">
      <c r="A511" s="3">
        <v>60206</v>
      </c>
      <c r="B511" s="3">
        <v>60234</v>
      </c>
      <c r="C511" s="1">
        <v>0.10377047560309416</v>
      </c>
    </row>
    <row r="512" spans="1:3" x14ac:dyDescent="0.3">
      <c r="A512" s="3">
        <v>60234</v>
      </c>
      <c r="B512" s="3">
        <v>60267</v>
      </c>
      <c r="C512" s="1">
        <v>0.10373736125535471</v>
      </c>
    </row>
    <row r="513" spans="1:3" x14ac:dyDescent="0.3">
      <c r="A513" s="3">
        <v>60267</v>
      </c>
      <c r="B513" s="3">
        <v>60297</v>
      </c>
      <c r="C513" s="1">
        <v>0.10370424790108257</v>
      </c>
    </row>
    <row r="514" spans="1:3" x14ac:dyDescent="0.3">
      <c r="A514" s="3">
        <v>60297</v>
      </c>
      <c r="B514" s="3">
        <v>60325</v>
      </c>
      <c r="C514" s="1">
        <v>0.10367113554024798</v>
      </c>
    </row>
    <row r="515" spans="1:3" x14ac:dyDescent="0.3">
      <c r="A515" s="3">
        <v>60325</v>
      </c>
      <c r="B515" s="3">
        <v>60357</v>
      </c>
      <c r="C515" s="1">
        <v>0.10363802417282142</v>
      </c>
    </row>
    <row r="516" spans="1:3" x14ac:dyDescent="0.3">
      <c r="A516" s="3">
        <v>60357</v>
      </c>
      <c r="B516" s="3">
        <v>60387</v>
      </c>
      <c r="C516" s="1">
        <v>0.10360491379877268</v>
      </c>
    </row>
    <row r="517" spans="1:3" x14ac:dyDescent="0.3">
      <c r="A517" s="3">
        <v>60387</v>
      </c>
      <c r="B517" s="3">
        <v>60416</v>
      </c>
      <c r="C517" s="1">
        <v>0.10357180441807223</v>
      </c>
    </row>
    <row r="518" spans="1:3" x14ac:dyDescent="0.3">
      <c r="A518" s="3">
        <v>60416</v>
      </c>
      <c r="B518" s="3">
        <v>60448</v>
      </c>
      <c r="C518" s="1">
        <v>0.10353869603069032</v>
      </c>
    </row>
    <row r="519" spans="1:3" x14ac:dyDescent="0.3">
      <c r="A519" s="3">
        <v>60448</v>
      </c>
      <c r="B519" s="3">
        <v>60479</v>
      </c>
      <c r="C519" s="1">
        <v>0.10350558863659676</v>
      </c>
    </row>
    <row r="520" spans="1:3" x14ac:dyDescent="0.3">
      <c r="A520" s="3">
        <v>60479</v>
      </c>
      <c r="B520" s="3">
        <v>60510</v>
      </c>
      <c r="C520" s="1">
        <v>0.10347248223576222</v>
      </c>
    </row>
    <row r="521" spans="1:3" x14ac:dyDescent="0.3">
      <c r="A521" s="3">
        <v>60510</v>
      </c>
      <c r="B521" s="3">
        <v>60540</v>
      </c>
      <c r="C521" s="1">
        <v>0.10343937682815674</v>
      </c>
    </row>
    <row r="522" spans="1:3" x14ac:dyDescent="0.3">
      <c r="A522" s="3">
        <v>60540</v>
      </c>
      <c r="B522" s="3">
        <v>60570</v>
      </c>
      <c r="C522" s="1">
        <v>0.10340627241375033</v>
      </c>
    </row>
    <row r="523" spans="1:3" x14ac:dyDescent="0.3">
      <c r="A523" s="3">
        <v>60570</v>
      </c>
      <c r="B523" s="3">
        <v>60601</v>
      </c>
      <c r="C523" s="1">
        <v>0.10337316899251348</v>
      </c>
    </row>
    <row r="524" spans="1:3" x14ac:dyDescent="0.3">
      <c r="A524" s="3">
        <v>60601</v>
      </c>
      <c r="B524" s="3">
        <v>60632</v>
      </c>
      <c r="C524" s="1">
        <v>0.10334006656441619</v>
      </c>
    </row>
    <row r="525" spans="1:3" x14ac:dyDescent="0.3">
      <c r="A525" s="3">
        <v>60632</v>
      </c>
      <c r="B525" s="3">
        <v>60661</v>
      </c>
      <c r="C525" s="1">
        <v>0.10330696512942872</v>
      </c>
    </row>
    <row r="526" spans="1:3" x14ac:dyDescent="0.3">
      <c r="A526" s="3">
        <v>60661</v>
      </c>
      <c r="B526" s="3">
        <v>60689</v>
      </c>
      <c r="C526" s="1">
        <v>0.10327386468752131</v>
      </c>
    </row>
    <row r="527" spans="1:3" x14ac:dyDescent="0.3">
      <c r="A527" s="3">
        <v>60689</v>
      </c>
      <c r="B527" s="3">
        <v>60722</v>
      </c>
      <c r="C527" s="1">
        <v>0.10324076523866421</v>
      </c>
    </row>
    <row r="528" spans="1:3" x14ac:dyDescent="0.3">
      <c r="A528" s="3">
        <v>60722</v>
      </c>
      <c r="B528" s="3">
        <v>60752</v>
      </c>
      <c r="C528" s="1">
        <v>0.10320766678282745</v>
      </c>
    </row>
    <row r="529" spans="1:3" x14ac:dyDescent="0.3">
      <c r="A529" s="3">
        <v>60752</v>
      </c>
      <c r="B529" s="3">
        <v>60783</v>
      </c>
      <c r="C529" s="1">
        <v>0.10317456931998148</v>
      </c>
    </row>
    <row r="530" spans="1:3" x14ac:dyDescent="0.3">
      <c r="A530" s="3">
        <v>60783</v>
      </c>
      <c r="B530" s="3">
        <v>60813</v>
      </c>
      <c r="C530" s="1">
        <v>0.10314147285009634</v>
      </c>
    </row>
    <row r="531" spans="1:3" x14ac:dyDescent="0.3">
      <c r="A531" s="3">
        <v>60813</v>
      </c>
      <c r="B531" s="3">
        <v>60843</v>
      </c>
      <c r="C531" s="1">
        <v>0.10310837737314227</v>
      </c>
    </row>
    <row r="532" spans="1:3" x14ac:dyDescent="0.3">
      <c r="A532" s="3">
        <v>60843</v>
      </c>
      <c r="B532" s="3">
        <v>60875</v>
      </c>
      <c r="C532" s="1">
        <v>0.10307528288908951</v>
      </c>
    </row>
    <row r="533" spans="1:3" x14ac:dyDescent="0.3">
      <c r="A533" s="3">
        <v>60875</v>
      </c>
      <c r="B533" s="3">
        <v>60905</v>
      </c>
      <c r="C533" s="1">
        <v>0.1030421893979081</v>
      </c>
    </row>
    <row r="534" spans="1:3" x14ac:dyDescent="0.3">
      <c r="A534" s="3">
        <v>60905</v>
      </c>
      <c r="B534" s="3">
        <v>60934</v>
      </c>
      <c r="C534" s="1">
        <v>0.10300909689956872</v>
      </c>
    </row>
    <row r="535" spans="1:3" x14ac:dyDescent="0.3">
      <c r="A535" s="3">
        <v>60934</v>
      </c>
      <c r="B535" s="3">
        <v>60966</v>
      </c>
      <c r="C535" s="1">
        <v>0.10297600539404095</v>
      </c>
    </row>
    <row r="536" spans="1:3" x14ac:dyDescent="0.3">
      <c r="A536" s="3">
        <v>60966</v>
      </c>
      <c r="B536" s="3">
        <v>60997</v>
      </c>
      <c r="C536" s="1">
        <v>0.10294291488129548</v>
      </c>
    </row>
    <row r="537" spans="1:3" x14ac:dyDescent="0.3">
      <c r="A537" s="3">
        <v>60997</v>
      </c>
      <c r="B537" s="3">
        <v>61028</v>
      </c>
      <c r="C537" s="1">
        <v>0.10290982536130233</v>
      </c>
    </row>
    <row r="538" spans="1:3" x14ac:dyDescent="0.3">
      <c r="A538" s="3">
        <v>61028</v>
      </c>
      <c r="B538" s="3">
        <v>61056</v>
      </c>
      <c r="C538" s="1">
        <v>0.10287673683403176</v>
      </c>
    </row>
    <row r="539" spans="1:3" x14ac:dyDescent="0.3">
      <c r="A539" s="3">
        <v>61056</v>
      </c>
      <c r="B539" s="3">
        <v>61087</v>
      </c>
      <c r="C539" s="1">
        <v>0.102843649299454</v>
      </c>
    </row>
    <row r="540" spans="1:3" x14ac:dyDescent="0.3">
      <c r="A540" s="3">
        <v>61087</v>
      </c>
      <c r="B540" s="3">
        <v>61116</v>
      </c>
      <c r="C540" s="1">
        <v>0.1028105627575393</v>
      </c>
    </row>
    <row r="541" spans="1:3" x14ac:dyDescent="0.3">
      <c r="A541" s="3">
        <v>61116</v>
      </c>
      <c r="B541" s="3">
        <v>61148</v>
      </c>
      <c r="C541" s="1">
        <v>0.10277747720825792</v>
      </c>
    </row>
    <row r="542" spans="1:3" x14ac:dyDescent="0.3">
      <c r="A542" s="3">
        <v>61148</v>
      </c>
      <c r="B542" s="3">
        <v>61178</v>
      </c>
      <c r="C542" s="1">
        <v>0.10274439265157986</v>
      </c>
    </row>
    <row r="543" spans="1:3" x14ac:dyDescent="0.3">
      <c r="A543" s="3">
        <v>61178</v>
      </c>
      <c r="B543" s="3">
        <v>61207</v>
      </c>
      <c r="C543" s="1">
        <v>0.10271130908747539</v>
      </c>
    </row>
    <row r="544" spans="1:3" x14ac:dyDescent="0.3">
      <c r="A544" s="3">
        <v>61207</v>
      </c>
      <c r="B544" s="3">
        <v>61240</v>
      </c>
      <c r="C544" s="1">
        <v>0.10267822651591496</v>
      </c>
    </row>
    <row r="545" spans="1:3" x14ac:dyDescent="0.3">
      <c r="A545" s="3">
        <v>61240</v>
      </c>
      <c r="B545" s="3">
        <v>61270</v>
      </c>
      <c r="C545" s="1">
        <v>0.1026451449368686</v>
      </c>
    </row>
    <row r="546" spans="1:3" x14ac:dyDescent="0.3">
      <c r="A546" s="3">
        <v>61270</v>
      </c>
      <c r="B546" s="3">
        <v>61301</v>
      </c>
      <c r="C546" s="1">
        <v>0.10261206435030656</v>
      </c>
    </row>
    <row r="547" spans="1:3" x14ac:dyDescent="0.3">
      <c r="A547" s="3">
        <v>61301</v>
      </c>
      <c r="B547" s="3">
        <v>61331</v>
      </c>
      <c r="C547" s="1">
        <v>0.10257898475619909</v>
      </c>
    </row>
    <row r="548" spans="1:3" x14ac:dyDescent="0.3">
      <c r="A548" s="3">
        <v>61331</v>
      </c>
      <c r="B548" s="3">
        <v>61361</v>
      </c>
      <c r="C548" s="1">
        <v>0.10254590615451642</v>
      </c>
    </row>
    <row r="549" spans="1:3" x14ac:dyDescent="0.3">
      <c r="A549" s="3">
        <v>61361</v>
      </c>
      <c r="B549" s="3">
        <v>61393</v>
      </c>
      <c r="C549" s="1">
        <v>0.10251282854522881</v>
      </c>
    </row>
    <row r="550" spans="1:3" x14ac:dyDescent="0.3">
      <c r="A550" s="3">
        <v>61393</v>
      </c>
      <c r="B550" s="3">
        <v>61422</v>
      </c>
      <c r="C550" s="1">
        <v>0.10247975192830627</v>
      </c>
    </row>
    <row r="551" spans="1:3" x14ac:dyDescent="0.3">
      <c r="A551" s="3">
        <v>61422</v>
      </c>
      <c r="B551" s="3">
        <v>61452</v>
      </c>
      <c r="C551" s="1">
        <v>0.10244667630371929</v>
      </c>
    </row>
    <row r="552" spans="1:3" x14ac:dyDescent="0.3">
      <c r="A552" s="3">
        <v>61452</v>
      </c>
      <c r="B552" s="3">
        <v>61483</v>
      </c>
      <c r="C552" s="1">
        <v>0.10241360167143809</v>
      </c>
    </row>
    <row r="553" spans="1:3" x14ac:dyDescent="0.3">
      <c r="A553" s="3">
        <v>61483</v>
      </c>
      <c r="B553" s="3">
        <v>61514</v>
      </c>
      <c r="C553" s="1">
        <v>0.10238052803143272</v>
      </c>
    </row>
    <row r="554" spans="1:3" x14ac:dyDescent="0.3">
      <c r="A554" s="3">
        <v>61514</v>
      </c>
      <c r="B554" s="3">
        <v>61543</v>
      </c>
      <c r="C554" s="1">
        <v>0.10234745538367362</v>
      </c>
    </row>
    <row r="555" spans="1:3" x14ac:dyDescent="0.3">
      <c r="A555" s="3">
        <v>61543</v>
      </c>
      <c r="B555" s="3">
        <v>61575</v>
      </c>
      <c r="C555" s="1">
        <v>0.10231438372813084</v>
      </c>
    </row>
    <row r="556" spans="1:3" x14ac:dyDescent="0.3">
      <c r="A556" s="3">
        <v>61575</v>
      </c>
      <c r="B556" s="3">
        <v>61606</v>
      </c>
      <c r="C556" s="1">
        <v>0.10228131306477484</v>
      </c>
    </row>
    <row r="557" spans="1:3" x14ac:dyDescent="0.3">
      <c r="A557" s="3">
        <v>61606</v>
      </c>
      <c r="B557" s="3">
        <v>61634</v>
      </c>
      <c r="C557" s="1">
        <v>0.10224824339357541</v>
      </c>
    </row>
    <row r="558" spans="1:3" x14ac:dyDescent="0.3">
      <c r="A558" s="3">
        <v>61634</v>
      </c>
      <c r="B558" s="3">
        <v>61667</v>
      </c>
      <c r="C558" s="1">
        <v>0.10221517471450325</v>
      </c>
    </row>
    <row r="559" spans="1:3" x14ac:dyDescent="0.3">
      <c r="A559" s="3">
        <v>61667</v>
      </c>
      <c r="B559" s="3">
        <v>61697</v>
      </c>
      <c r="C559" s="1">
        <v>0.10218210702752839</v>
      </c>
    </row>
    <row r="560" spans="1:3" x14ac:dyDescent="0.3">
      <c r="A560" s="3">
        <v>61697</v>
      </c>
      <c r="B560" s="3">
        <v>61728</v>
      </c>
      <c r="C560" s="1">
        <v>0.10214904033262107</v>
      </c>
    </row>
    <row r="561" spans="1:3" x14ac:dyDescent="0.3">
      <c r="A561" s="3">
        <v>61728</v>
      </c>
      <c r="B561" s="3">
        <v>61759</v>
      </c>
      <c r="C561" s="1">
        <v>0.10211597462975153</v>
      </c>
    </row>
    <row r="562" spans="1:3" x14ac:dyDescent="0.3">
      <c r="A562" s="3">
        <v>61759</v>
      </c>
      <c r="B562" s="3">
        <v>61787</v>
      </c>
      <c r="C562" s="1">
        <v>0.10208290991889024</v>
      </c>
    </row>
    <row r="563" spans="1:3" x14ac:dyDescent="0.3">
      <c r="A563" s="3">
        <v>61787</v>
      </c>
      <c r="B563" s="3">
        <v>61816</v>
      </c>
      <c r="C563" s="1">
        <v>0.10204984620000701</v>
      </c>
    </row>
    <row r="564" spans="1:3" x14ac:dyDescent="0.3">
      <c r="A564" s="3">
        <v>61816</v>
      </c>
      <c r="B564" s="3">
        <v>61848</v>
      </c>
      <c r="C564" s="1">
        <v>0.1020167834730723</v>
      </c>
    </row>
    <row r="565" spans="1:3" x14ac:dyDescent="0.3">
      <c r="A565" s="3">
        <v>61848</v>
      </c>
      <c r="B565" s="3">
        <v>61879</v>
      </c>
      <c r="C565" s="1">
        <v>0.10198372173805637</v>
      </c>
    </row>
    <row r="566" spans="1:3" x14ac:dyDescent="0.3">
      <c r="A566" s="3">
        <v>61879</v>
      </c>
      <c r="B566" s="3">
        <v>61907</v>
      </c>
      <c r="C566" s="1">
        <v>0.10195066099492944</v>
      </c>
    </row>
    <row r="567" spans="1:3" x14ac:dyDescent="0.3">
      <c r="A567" s="3">
        <v>61907</v>
      </c>
      <c r="B567" s="3">
        <v>61940</v>
      </c>
      <c r="C567" s="1">
        <v>0.10191760124366178</v>
      </c>
    </row>
    <row r="568" spans="1:3" x14ac:dyDescent="0.3">
      <c r="A568" s="3">
        <v>61940</v>
      </c>
      <c r="B568" s="3">
        <v>61970</v>
      </c>
      <c r="C568" s="1">
        <v>0.10188454248422363</v>
      </c>
    </row>
    <row r="569" spans="1:3" x14ac:dyDescent="0.3">
      <c r="A569" s="3">
        <v>61970</v>
      </c>
      <c r="B569" s="3">
        <v>62001</v>
      </c>
      <c r="C569" s="1">
        <v>0.10185148471658501</v>
      </c>
    </row>
    <row r="570" spans="1:3" x14ac:dyDescent="0.3">
      <c r="A570" s="3">
        <v>62001</v>
      </c>
      <c r="B570" s="3">
        <v>62032</v>
      </c>
      <c r="C570" s="1">
        <v>0.1018184279407166</v>
      </c>
    </row>
    <row r="571" spans="1:3" x14ac:dyDescent="0.3">
      <c r="A571" s="3">
        <v>62032</v>
      </c>
      <c r="B571" s="3">
        <v>62061</v>
      </c>
      <c r="C571" s="1">
        <v>0.10178537215658823</v>
      </c>
    </row>
    <row r="572" spans="1:3" x14ac:dyDescent="0.3">
      <c r="A572" s="3">
        <v>62061</v>
      </c>
      <c r="B572" s="3">
        <v>62093</v>
      </c>
      <c r="C572" s="1">
        <v>0.10175231736417056</v>
      </c>
    </row>
    <row r="573" spans="1:3" x14ac:dyDescent="0.3">
      <c r="A573" s="3">
        <v>62093</v>
      </c>
      <c r="B573" s="3">
        <v>62124</v>
      </c>
      <c r="C573" s="1">
        <v>0.10171926356343342</v>
      </c>
    </row>
    <row r="574" spans="1:3" x14ac:dyDescent="0.3">
      <c r="A574" s="3">
        <v>62124</v>
      </c>
      <c r="B574" s="3">
        <v>62152</v>
      </c>
      <c r="C574" s="1">
        <v>0.10168621075434725</v>
      </c>
    </row>
    <row r="575" spans="1:3" x14ac:dyDescent="0.3">
      <c r="A575" s="3">
        <v>62152</v>
      </c>
      <c r="B575" s="3">
        <v>62183</v>
      </c>
      <c r="C575" s="1">
        <v>0.10165315893688232</v>
      </c>
    </row>
    <row r="576" spans="1:3" x14ac:dyDescent="0.3">
      <c r="A576" s="3">
        <v>62183</v>
      </c>
      <c r="B576" s="3">
        <v>62213</v>
      </c>
      <c r="C576" s="1">
        <v>0.10162010811100886</v>
      </c>
    </row>
    <row r="577" spans="1:3" x14ac:dyDescent="0.3">
      <c r="A577" s="3">
        <v>62213</v>
      </c>
      <c r="B577" s="3">
        <v>62243</v>
      </c>
      <c r="C577" s="1">
        <v>0.10158705827669712</v>
      </c>
    </row>
    <row r="578" spans="1:3" x14ac:dyDescent="0.3">
      <c r="A578" s="3">
        <v>62243</v>
      </c>
      <c r="B578" s="3">
        <v>62274</v>
      </c>
      <c r="C578" s="1">
        <v>0.10155400943391735</v>
      </c>
    </row>
    <row r="579" spans="1:3" x14ac:dyDescent="0.3">
      <c r="A579" s="3">
        <v>62274</v>
      </c>
      <c r="B579" s="3">
        <v>62305</v>
      </c>
      <c r="C579" s="1">
        <v>0.10152096158263957</v>
      </c>
    </row>
    <row r="580" spans="1:3" x14ac:dyDescent="0.3">
      <c r="A580" s="3">
        <v>62305</v>
      </c>
      <c r="B580" s="3">
        <v>62334</v>
      </c>
      <c r="C580" s="1">
        <v>0.10148791472283447</v>
      </c>
    </row>
    <row r="581" spans="1:3" x14ac:dyDescent="0.3">
      <c r="A581" s="3">
        <v>62334</v>
      </c>
      <c r="B581" s="3">
        <v>62366</v>
      </c>
      <c r="C581" s="1">
        <v>0.10145486885447208</v>
      </c>
    </row>
    <row r="582" spans="1:3" x14ac:dyDescent="0.3">
      <c r="A582" s="3">
        <v>62366</v>
      </c>
      <c r="B582" s="3">
        <v>62397</v>
      </c>
      <c r="C582" s="1">
        <v>0.10142182397752264</v>
      </c>
    </row>
    <row r="583" spans="1:3" x14ac:dyDescent="0.3">
      <c r="A583" s="3">
        <v>62397</v>
      </c>
      <c r="B583" s="3">
        <v>62425</v>
      </c>
      <c r="C583" s="1">
        <v>0.10138878009195662</v>
      </c>
    </row>
    <row r="584" spans="1:3" x14ac:dyDescent="0.3">
      <c r="A584" s="3">
        <v>62425</v>
      </c>
      <c r="B584" s="3">
        <v>62458</v>
      </c>
      <c r="C584" s="1">
        <v>0.10135573719774382</v>
      </c>
    </row>
    <row r="585" spans="1:3" x14ac:dyDescent="0.3">
      <c r="A585" s="3">
        <v>62458</v>
      </c>
      <c r="B585" s="3">
        <v>62488</v>
      </c>
      <c r="C585" s="1">
        <v>0.10132269529485494</v>
      </c>
    </row>
    <row r="586" spans="1:3" x14ac:dyDescent="0.3">
      <c r="A586" s="3">
        <v>62488</v>
      </c>
      <c r="B586" s="3">
        <v>62516</v>
      </c>
      <c r="C586" s="1">
        <v>0.10128965438325999</v>
      </c>
    </row>
    <row r="587" spans="1:3" x14ac:dyDescent="0.3">
      <c r="A587" s="3">
        <v>62516</v>
      </c>
      <c r="B587" s="3">
        <v>62548</v>
      </c>
      <c r="C587" s="1">
        <v>0.10125661446292944</v>
      </c>
    </row>
    <row r="588" spans="1:3" x14ac:dyDescent="0.3">
      <c r="A588" s="3">
        <v>62548</v>
      </c>
      <c r="B588" s="3">
        <v>62578</v>
      </c>
      <c r="C588" s="1">
        <v>0.10122357553383332</v>
      </c>
    </row>
    <row r="589" spans="1:3" x14ac:dyDescent="0.3">
      <c r="A589" s="3">
        <v>62578</v>
      </c>
      <c r="B589" s="3">
        <v>62607</v>
      </c>
      <c r="C589" s="1">
        <v>0.10119053759594188</v>
      </c>
    </row>
    <row r="590" spans="1:3" x14ac:dyDescent="0.3">
      <c r="A590" s="3">
        <v>62607</v>
      </c>
      <c r="B590" s="3">
        <v>62639</v>
      </c>
      <c r="C590" s="1">
        <v>0.10115750064922557</v>
      </c>
    </row>
    <row r="591" spans="1:3" x14ac:dyDescent="0.3">
      <c r="A591" s="3">
        <v>62639</v>
      </c>
      <c r="B591" s="3">
        <v>62670</v>
      </c>
      <c r="C591" s="1">
        <v>0.10112446469365466</v>
      </c>
    </row>
    <row r="592" spans="1:3" x14ac:dyDescent="0.3">
      <c r="A592" s="3">
        <v>62670</v>
      </c>
      <c r="B592" s="3">
        <v>62701</v>
      </c>
      <c r="C592" s="1">
        <v>0.10109142972919938</v>
      </c>
    </row>
    <row r="593" spans="1:3" x14ac:dyDescent="0.3">
      <c r="A593" s="3">
        <v>62701</v>
      </c>
      <c r="B593" s="3">
        <v>62731</v>
      </c>
      <c r="C593" s="1">
        <v>0.10105839575582976</v>
      </c>
    </row>
    <row r="594" spans="1:3" x14ac:dyDescent="0.3">
      <c r="A594" s="3">
        <v>62731</v>
      </c>
      <c r="B594" s="3">
        <v>62761</v>
      </c>
      <c r="C594" s="1">
        <v>0.10102536277351648</v>
      </c>
    </row>
    <row r="595" spans="1:3" x14ac:dyDescent="0.3">
      <c r="A595" s="3">
        <v>62761</v>
      </c>
      <c r="B595" s="3">
        <v>62792</v>
      </c>
      <c r="C595" s="1">
        <v>0.10099233078222936</v>
      </c>
    </row>
    <row r="596" spans="1:3" x14ac:dyDescent="0.3">
      <c r="A596" s="3">
        <v>62792</v>
      </c>
      <c r="B596" s="3">
        <v>62823</v>
      </c>
      <c r="C596" s="1">
        <v>0.10095929978193907</v>
      </c>
    </row>
    <row r="597" spans="1:3" x14ac:dyDescent="0.3">
      <c r="A597" s="3">
        <v>62823</v>
      </c>
      <c r="B597" s="3">
        <v>62852</v>
      </c>
      <c r="C597" s="1">
        <v>0.10092626977261565</v>
      </c>
    </row>
    <row r="598" spans="1:3" x14ac:dyDescent="0.3">
      <c r="A598" s="3">
        <v>62852</v>
      </c>
      <c r="B598" s="3">
        <v>62883</v>
      </c>
      <c r="C598" s="1">
        <v>0.10089324075422934</v>
      </c>
    </row>
    <row r="599" spans="1:3" x14ac:dyDescent="0.3">
      <c r="A599" s="3">
        <v>62883</v>
      </c>
      <c r="B599" s="3">
        <v>62914</v>
      </c>
      <c r="C599" s="1">
        <v>0.10086021272675061</v>
      </c>
    </row>
    <row r="600" spans="1:3" x14ac:dyDescent="0.3">
      <c r="A600" s="3">
        <v>62914</v>
      </c>
      <c r="B600" s="3">
        <v>62943</v>
      </c>
      <c r="C600" s="1">
        <v>0.10082718569014948</v>
      </c>
    </row>
    <row r="601" spans="1:3" x14ac:dyDescent="0.3">
      <c r="A601" s="3">
        <v>62943</v>
      </c>
      <c r="B601" s="3">
        <v>62975</v>
      </c>
      <c r="C601" s="1">
        <v>0.10079415964439642</v>
      </c>
    </row>
    <row r="602" spans="1:3" x14ac:dyDescent="0.3">
      <c r="A602" s="3">
        <v>62975</v>
      </c>
      <c r="B602" s="3">
        <v>63005</v>
      </c>
      <c r="C602" s="1">
        <v>0.10076113458946168</v>
      </c>
    </row>
    <row r="603" spans="1:3" x14ac:dyDescent="0.3">
      <c r="A603" s="3">
        <v>63005</v>
      </c>
      <c r="B603" s="3">
        <v>63034</v>
      </c>
      <c r="C603" s="1">
        <v>0.1007281105253155</v>
      </c>
    </row>
    <row r="604" spans="1:3" x14ac:dyDescent="0.3">
      <c r="A604" s="3">
        <v>63034</v>
      </c>
      <c r="B604" s="3">
        <v>63067</v>
      </c>
      <c r="C604" s="1">
        <v>0.10069508745192812</v>
      </c>
    </row>
    <row r="605" spans="1:3" x14ac:dyDescent="0.3">
      <c r="A605" s="3">
        <v>63067</v>
      </c>
      <c r="B605" s="3">
        <v>63097</v>
      </c>
      <c r="C605" s="1">
        <v>0.1006620653692698</v>
      </c>
    </row>
    <row r="606" spans="1:3" x14ac:dyDescent="0.3">
      <c r="A606" s="3">
        <v>63097</v>
      </c>
      <c r="B606" s="3">
        <v>63128</v>
      </c>
      <c r="C606" s="1">
        <v>0.10062904427731101</v>
      </c>
    </row>
    <row r="607" spans="1:3" x14ac:dyDescent="0.3">
      <c r="A607" s="3">
        <v>63128</v>
      </c>
      <c r="B607" s="3">
        <v>63158</v>
      </c>
      <c r="C607" s="1">
        <v>0.10059602417602176</v>
      </c>
    </row>
    <row r="608" spans="1:3" x14ac:dyDescent="0.3">
      <c r="A608" s="3">
        <v>63158</v>
      </c>
      <c r="B608" s="3">
        <v>63188</v>
      </c>
      <c r="C608" s="1">
        <v>0.10056300506537252</v>
      </c>
    </row>
    <row r="609" spans="1:3" x14ac:dyDescent="0.3">
      <c r="A609" s="3">
        <v>63188</v>
      </c>
      <c r="B609" s="3">
        <v>63220</v>
      </c>
      <c r="C609" s="1">
        <v>0.10052998694533333</v>
      </c>
    </row>
    <row r="610" spans="1:3" x14ac:dyDescent="0.3">
      <c r="A610" s="3">
        <v>63220</v>
      </c>
      <c r="B610" s="3">
        <v>63248</v>
      </c>
      <c r="C610" s="1">
        <v>0.10049696981587486</v>
      </c>
    </row>
    <row r="611" spans="1:3" x14ac:dyDescent="0.3">
      <c r="A611" s="3">
        <v>63248</v>
      </c>
      <c r="B611" s="3">
        <v>63279</v>
      </c>
      <c r="C611" s="1">
        <v>0.10046395367696692</v>
      </c>
    </row>
    <row r="612" spans="1:3" x14ac:dyDescent="0.3">
      <c r="A612" s="3">
        <v>63279</v>
      </c>
      <c r="B612" s="3">
        <v>63307</v>
      </c>
      <c r="C612" s="1">
        <v>0.1004309385285802</v>
      </c>
    </row>
    <row r="613" spans="1:3" x14ac:dyDescent="0.3">
      <c r="A613" s="3">
        <v>63307</v>
      </c>
      <c r="B613" s="3">
        <v>63340</v>
      </c>
      <c r="C613" s="1">
        <v>0.10039792437068495</v>
      </c>
    </row>
    <row r="614" spans="1:3" x14ac:dyDescent="0.3">
      <c r="A614" s="3">
        <v>63340</v>
      </c>
      <c r="B614" s="3">
        <v>63370</v>
      </c>
      <c r="C614" s="1">
        <v>0.10036491120325097</v>
      </c>
    </row>
    <row r="615" spans="1:3" x14ac:dyDescent="0.3">
      <c r="A615" s="3">
        <v>63370</v>
      </c>
      <c r="B615" s="3">
        <v>63401</v>
      </c>
      <c r="C615" s="1">
        <v>0.10033189902624917</v>
      </c>
    </row>
    <row r="616" spans="1:3" x14ac:dyDescent="0.3">
      <c r="A616" s="3">
        <v>63401</v>
      </c>
      <c r="B616" s="3">
        <v>63432</v>
      </c>
      <c r="C616" s="1">
        <v>0.10029888783964958</v>
      </c>
    </row>
    <row r="617" spans="1:3" x14ac:dyDescent="0.3">
      <c r="A617" s="3">
        <v>63432</v>
      </c>
      <c r="B617" s="3">
        <v>63461</v>
      </c>
      <c r="C617" s="1">
        <v>0.10026587764342243</v>
      </c>
    </row>
    <row r="618" spans="1:3" x14ac:dyDescent="0.3">
      <c r="A618" s="3">
        <v>63461</v>
      </c>
      <c r="B618" s="3">
        <v>63493</v>
      </c>
      <c r="C618" s="1">
        <v>0.10023286843753798</v>
      </c>
    </row>
    <row r="619" spans="1:3" x14ac:dyDescent="0.3">
      <c r="A619" s="3">
        <v>63493</v>
      </c>
      <c r="B619" s="3">
        <v>63523</v>
      </c>
      <c r="C619" s="1">
        <v>0.1001998602219667</v>
      </c>
    </row>
    <row r="620" spans="1:3" x14ac:dyDescent="0.3">
      <c r="A620" s="3">
        <v>63523</v>
      </c>
      <c r="B620" s="3">
        <v>63552</v>
      </c>
      <c r="C620" s="1">
        <v>0.10016685299667882</v>
      </c>
    </row>
    <row r="621" spans="1:3" x14ac:dyDescent="0.3">
      <c r="A621" s="3">
        <v>63552</v>
      </c>
      <c r="B621" s="3">
        <v>63585</v>
      </c>
      <c r="C621" s="1">
        <v>0.10013384676164439</v>
      </c>
    </row>
    <row r="622" spans="1:3" x14ac:dyDescent="0.3">
      <c r="A622" s="3">
        <v>63585</v>
      </c>
      <c r="B622" s="3">
        <v>63613</v>
      </c>
      <c r="C622" s="1">
        <v>0.10010084151683407</v>
      </c>
    </row>
    <row r="623" spans="1:3" x14ac:dyDescent="0.3">
      <c r="A623" s="3">
        <v>63613</v>
      </c>
      <c r="B623" s="3">
        <v>63643</v>
      </c>
      <c r="C623" s="1">
        <v>0.10006783726221791</v>
      </c>
    </row>
    <row r="624" spans="1:3" x14ac:dyDescent="0.3">
      <c r="A624" s="3">
        <v>63643</v>
      </c>
      <c r="B624" s="3">
        <v>63674</v>
      </c>
      <c r="C624" s="1">
        <v>0.10003483399776636</v>
      </c>
    </row>
    <row r="625" spans="1:3" x14ac:dyDescent="0.3">
      <c r="A625" s="3">
        <v>63674</v>
      </c>
      <c r="B625" s="3">
        <v>63705</v>
      </c>
      <c r="C625" s="1">
        <v>0.10000183172344945</v>
      </c>
    </row>
    <row r="626" spans="1:3" x14ac:dyDescent="0.3">
      <c r="A626" s="3">
        <v>63705</v>
      </c>
      <c r="B626" s="3">
        <v>63734</v>
      </c>
      <c r="C626" s="1">
        <v>9.9968830439237877E-2</v>
      </c>
    </row>
    <row r="627" spans="1:3" x14ac:dyDescent="0.3">
      <c r="A627" s="3">
        <v>63734</v>
      </c>
      <c r="B627" s="3">
        <v>63766</v>
      </c>
      <c r="C627" s="1">
        <v>9.9935830145101434E-2</v>
      </c>
    </row>
    <row r="628" spans="1:3" x14ac:dyDescent="0.3">
      <c r="A628" s="3">
        <v>63766</v>
      </c>
      <c r="B628" s="3">
        <v>63797</v>
      </c>
      <c r="C628" s="1">
        <v>9.9902830841010815E-2</v>
      </c>
    </row>
    <row r="629" spans="1:3" x14ac:dyDescent="0.3">
      <c r="A629" s="3">
        <v>63797</v>
      </c>
      <c r="B629" s="3">
        <v>63825</v>
      </c>
      <c r="C629" s="1">
        <v>9.9869832526936264E-2</v>
      </c>
    </row>
    <row r="630" spans="1:3" x14ac:dyDescent="0.3">
      <c r="A630" s="3">
        <v>63825</v>
      </c>
      <c r="B630" s="3">
        <v>63858</v>
      </c>
      <c r="C630" s="1">
        <v>9.9836835202848029E-2</v>
      </c>
    </row>
    <row r="631" spans="1:3" x14ac:dyDescent="0.3">
      <c r="A631" s="3">
        <v>63858</v>
      </c>
      <c r="B631" s="3">
        <v>63888</v>
      </c>
      <c r="C631" s="1">
        <v>9.9803838868716355E-2</v>
      </c>
    </row>
    <row r="632" spans="1:3" x14ac:dyDescent="0.3">
      <c r="A632" s="3">
        <v>63888</v>
      </c>
      <c r="B632" s="3">
        <v>63919</v>
      </c>
      <c r="C632" s="1">
        <v>9.9770843524511488E-2</v>
      </c>
    </row>
    <row r="633" spans="1:3" x14ac:dyDescent="0.3">
      <c r="A633" s="3">
        <v>63919</v>
      </c>
      <c r="B633" s="3">
        <v>63950</v>
      </c>
      <c r="C633" s="1">
        <v>9.9737849170203896E-2</v>
      </c>
    </row>
    <row r="634" spans="1:3" x14ac:dyDescent="0.3">
      <c r="A634" s="3">
        <v>63950</v>
      </c>
      <c r="B634" s="3">
        <v>63978</v>
      </c>
      <c r="C634" s="1">
        <v>9.9704855805763826E-2</v>
      </c>
    </row>
    <row r="635" spans="1:3" x14ac:dyDescent="0.3">
      <c r="A635" s="3">
        <v>63978</v>
      </c>
      <c r="B635" s="3">
        <v>64007</v>
      </c>
      <c r="C635" s="1">
        <v>9.9671863431161523E-2</v>
      </c>
    </row>
    <row r="636" spans="1:3" x14ac:dyDescent="0.3">
      <c r="A636" s="3">
        <v>64007</v>
      </c>
      <c r="B636" s="3">
        <v>64039</v>
      </c>
      <c r="C636" s="1">
        <v>9.9638872046367233E-2</v>
      </c>
    </row>
    <row r="637" spans="1:3" x14ac:dyDescent="0.3">
      <c r="A637" s="3">
        <v>64039</v>
      </c>
      <c r="B637" s="3">
        <v>64070</v>
      </c>
      <c r="C637" s="1">
        <v>9.9605881651351424E-2</v>
      </c>
    </row>
    <row r="638" spans="1:3" x14ac:dyDescent="0.3">
      <c r="A638" s="3">
        <v>64070</v>
      </c>
      <c r="B638" s="3">
        <v>64098</v>
      </c>
      <c r="C638" s="1">
        <v>9.9572892246084344E-2</v>
      </c>
    </row>
    <row r="639" spans="1:3" x14ac:dyDescent="0.3">
      <c r="A639" s="3">
        <v>64098</v>
      </c>
      <c r="B639" s="3">
        <v>64131</v>
      </c>
      <c r="C639" s="1">
        <v>9.9539903830536458E-2</v>
      </c>
    </row>
    <row r="640" spans="1:3" x14ac:dyDescent="0.3">
      <c r="A640" s="3">
        <v>64131</v>
      </c>
      <c r="B640" s="3">
        <v>64161</v>
      </c>
      <c r="C640" s="1">
        <v>9.9506916404677792E-2</v>
      </c>
    </row>
    <row r="641" spans="1:3" x14ac:dyDescent="0.3">
      <c r="A641" s="3">
        <v>64161</v>
      </c>
      <c r="B641" s="3">
        <v>64192</v>
      </c>
      <c r="C641" s="1">
        <v>9.9473929968478592E-2</v>
      </c>
    </row>
    <row r="642" spans="1:3" x14ac:dyDescent="0.3">
      <c r="A642" s="3">
        <v>64192</v>
      </c>
      <c r="B642" s="3">
        <v>64223</v>
      </c>
      <c r="C642" s="1">
        <v>9.9440944521909547E-2</v>
      </c>
    </row>
    <row r="643" spans="1:3" x14ac:dyDescent="0.3">
      <c r="A643" s="3">
        <v>64223</v>
      </c>
      <c r="B643" s="3">
        <v>64252</v>
      </c>
      <c r="C643" s="1">
        <v>9.9407960064940681E-2</v>
      </c>
    </row>
    <row r="644" spans="1:3" x14ac:dyDescent="0.3">
      <c r="A644" s="3">
        <v>64252</v>
      </c>
      <c r="B644" s="3">
        <v>64284</v>
      </c>
      <c r="C644" s="1">
        <v>9.9374976597542242E-2</v>
      </c>
    </row>
    <row r="645" spans="1:3" x14ac:dyDescent="0.3">
      <c r="A645" s="3">
        <v>64284</v>
      </c>
      <c r="B645" s="3">
        <v>64315</v>
      </c>
      <c r="C645" s="1">
        <v>9.9341994119684918E-2</v>
      </c>
    </row>
    <row r="646" spans="1:3" x14ac:dyDescent="0.3">
      <c r="A646" s="3">
        <v>64315</v>
      </c>
      <c r="B646" s="3">
        <v>64343</v>
      </c>
      <c r="C646" s="1">
        <v>9.9309012631338733E-2</v>
      </c>
    </row>
    <row r="647" spans="1:3" x14ac:dyDescent="0.3">
      <c r="A647" s="3">
        <v>64343</v>
      </c>
      <c r="B647" s="3">
        <v>64375</v>
      </c>
      <c r="C647" s="1">
        <v>9.9276032132473935E-2</v>
      </c>
    </row>
    <row r="648" spans="1:3" x14ac:dyDescent="0.3">
      <c r="A648" s="3">
        <v>64375</v>
      </c>
      <c r="B648" s="3">
        <v>64405</v>
      </c>
      <c r="C648" s="1">
        <v>9.924305262306099E-2</v>
      </c>
    </row>
    <row r="649" spans="1:3" x14ac:dyDescent="0.3">
      <c r="A649" s="3">
        <v>64405</v>
      </c>
      <c r="B649" s="3">
        <v>64434</v>
      </c>
      <c r="C649" s="1">
        <v>9.9210074103070367E-2</v>
      </c>
    </row>
    <row r="650" spans="1:3" x14ac:dyDescent="0.3">
      <c r="A650" s="3">
        <v>64434</v>
      </c>
      <c r="B650" s="3">
        <v>64466</v>
      </c>
      <c r="C650" s="1">
        <v>9.917709657247209E-2</v>
      </c>
    </row>
    <row r="651" spans="1:3" x14ac:dyDescent="0.3">
      <c r="A651" s="3">
        <v>64466</v>
      </c>
      <c r="B651" s="3">
        <v>64497</v>
      </c>
      <c r="C651" s="1">
        <v>9.9144120031236627E-2</v>
      </c>
    </row>
    <row r="652" spans="1:3" x14ac:dyDescent="0.3">
      <c r="A652" s="3">
        <v>64497</v>
      </c>
      <c r="B652" s="3">
        <v>64528</v>
      </c>
      <c r="C652" s="1">
        <v>9.9111144479334001E-2</v>
      </c>
    </row>
    <row r="653" spans="1:3" x14ac:dyDescent="0.3">
      <c r="A653" s="3">
        <v>64528</v>
      </c>
      <c r="B653" s="3">
        <v>64558</v>
      </c>
      <c r="C653" s="1">
        <v>9.9078169916735126E-2</v>
      </c>
    </row>
    <row r="654" spans="1:3" x14ac:dyDescent="0.3">
      <c r="A654" s="3">
        <v>64558</v>
      </c>
      <c r="B654" s="3">
        <v>64588</v>
      </c>
      <c r="C654" s="1">
        <v>9.9045196343409803E-2</v>
      </c>
    </row>
    <row r="655" spans="1:3" x14ac:dyDescent="0.3">
      <c r="A655" s="3">
        <v>64588</v>
      </c>
      <c r="B655" s="3">
        <v>64619</v>
      </c>
      <c r="C655" s="1">
        <v>9.9012223759328499E-2</v>
      </c>
    </row>
    <row r="656" spans="1:3" x14ac:dyDescent="0.3">
      <c r="A656" s="3">
        <v>64619</v>
      </c>
      <c r="B656" s="3">
        <v>64650</v>
      </c>
      <c r="C656" s="1">
        <v>9.8979252164461684E-2</v>
      </c>
    </row>
    <row r="657" spans="1:3" x14ac:dyDescent="0.3">
      <c r="A657" s="3">
        <v>64650</v>
      </c>
      <c r="B657" s="3">
        <v>64679</v>
      </c>
      <c r="C657" s="1">
        <v>9.8946281558779381E-2</v>
      </c>
    </row>
    <row r="658" spans="1:3" x14ac:dyDescent="0.3">
      <c r="A658" s="3">
        <v>64679</v>
      </c>
      <c r="B658" s="3">
        <v>64707</v>
      </c>
      <c r="C658" s="1">
        <v>9.891331194225228E-2</v>
      </c>
    </row>
    <row r="659" spans="1:3" x14ac:dyDescent="0.3">
      <c r="A659" s="3">
        <v>64707</v>
      </c>
      <c r="B659" s="3">
        <v>64740</v>
      </c>
      <c r="C659" s="1">
        <v>9.8880343314850405E-2</v>
      </c>
    </row>
    <row r="660" spans="1:3" x14ac:dyDescent="0.3">
      <c r="A660" s="3">
        <v>64740</v>
      </c>
      <c r="B660" s="3">
        <v>64770</v>
      </c>
      <c r="C660" s="1">
        <v>9.8847375676544225E-2</v>
      </c>
    </row>
    <row r="661" spans="1:3" x14ac:dyDescent="0.3">
      <c r="A661" s="3">
        <v>64770</v>
      </c>
      <c r="B661" s="3">
        <v>64801</v>
      </c>
      <c r="C661" s="1">
        <v>9.8814409027303984E-2</v>
      </c>
    </row>
    <row r="662" spans="1:3" x14ac:dyDescent="0.3">
      <c r="A662" s="3">
        <v>64801</v>
      </c>
      <c r="B662" s="3">
        <v>64831</v>
      </c>
      <c r="C662" s="1">
        <v>9.8781443367100152E-2</v>
      </c>
    </row>
    <row r="663" spans="1:3" x14ac:dyDescent="0.3">
      <c r="A663" s="3">
        <v>64831</v>
      </c>
      <c r="B663" s="3">
        <v>64861</v>
      </c>
      <c r="C663" s="1">
        <v>9.8748478695902975E-2</v>
      </c>
    </row>
    <row r="664" spans="1:3" x14ac:dyDescent="0.3">
      <c r="A664" s="3">
        <v>64861</v>
      </c>
      <c r="B664" s="3">
        <v>64893</v>
      </c>
      <c r="C664" s="1">
        <v>9.8715515013682698E-2</v>
      </c>
    </row>
    <row r="665" spans="1:3" x14ac:dyDescent="0.3">
      <c r="A665" s="3">
        <v>64893</v>
      </c>
      <c r="B665" s="3">
        <v>64923</v>
      </c>
      <c r="C665" s="1">
        <v>9.8682552320409789E-2</v>
      </c>
    </row>
    <row r="666" spans="1:3" x14ac:dyDescent="0.3">
      <c r="A666" s="3">
        <v>64923</v>
      </c>
      <c r="B666" s="3">
        <v>64952</v>
      </c>
      <c r="C666" s="1">
        <v>9.8649590616054494E-2</v>
      </c>
    </row>
    <row r="667" spans="1:3" x14ac:dyDescent="0.3">
      <c r="A667" s="3">
        <v>64952</v>
      </c>
      <c r="B667" s="3">
        <v>64984</v>
      </c>
      <c r="C667" s="1">
        <v>9.8616629900587061E-2</v>
      </c>
    </row>
    <row r="668" spans="1:3" x14ac:dyDescent="0.3">
      <c r="A668" s="3">
        <v>64984</v>
      </c>
      <c r="B668" s="3">
        <v>65015</v>
      </c>
      <c r="C668" s="1">
        <v>9.8583670173977955E-2</v>
      </c>
    </row>
    <row r="669" spans="1:3" x14ac:dyDescent="0.3">
      <c r="A669" s="3">
        <v>65015</v>
      </c>
      <c r="B669" s="3">
        <v>65046</v>
      </c>
      <c r="C669" s="1">
        <v>9.8550711436197647E-2</v>
      </c>
    </row>
    <row r="670" spans="1:3" x14ac:dyDescent="0.3">
      <c r="A670" s="3">
        <v>65046</v>
      </c>
      <c r="B670" s="3">
        <v>65074</v>
      </c>
      <c r="C670" s="1">
        <v>9.8517753687216159E-2</v>
      </c>
    </row>
    <row r="671" spans="1:3" x14ac:dyDescent="0.3">
      <c r="A671" s="3">
        <v>65074</v>
      </c>
      <c r="B671" s="3">
        <v>65105</v>
      </c>
      <c r="C671" s="1">
        <v>9.8484796927003959E-2</v>
      </c>
    </row>
    <row r="672" spans="1:3" x14ac:dyDescent="0.3">
      <c r="A672" s="3">
        <v>65105</v>
      </c>
      <c r="B672" s="3">
        <v>65134</v>
      </c>
      <c r="C672" s="1">
        <v>9.8451841155531516E-2</v>
      </c>
    </row>
    <row r="673" spans="1:3" x14ac:dyDescent="0.3">
      <c r="A673" s="3">
        <v>65134</v>
      </c>
      <c r="B673" s="3">
        <v>65166</v>
      </c>
      <c r="C673" s="1">
        <v>9.8418886372769077E-2</v>
      </c>
    </row>
    <row r="674" spans="1:3" x14ac:dyDescent="0.3">
      <c r="A674" s="3">
        <v>65166</v>
      </c>
      <c r="B674" s="3">
        <v>65196</v>
      </c>
      <c r="C674" s="1">
        <v>9.8385932578686663E-2</v>
      </c>
    </row>
    <row r="675" spans="1:3" x14ac:dyDescent="0.3">
      <c r="A675" s="3">
        <v>65196</v>
      </c>
      <c r="B675" s="3">
        <v>65225</v>
      </c>
      <c r="C675" s="1">
        <v>9.8352979773255189E-2</v>
      </c>
    </row>
    <row r="676" spans="1:3" x14ac:dyDescent="0.3">
      <c r="A676" s="3">
        <v>65225</v>
      </c>
      <c r="B676" s="3">
        <v>65258</v>
      </c>
      <c r="C676" s="1">
        <v>9.8320027956444456E-2</v>
      </c>
    </row>
    <row r="677" spans="1:3" x14ac:dyDescent="0.3">
      <c r="A677" s="3">
        <v>65258</v>
      </c>
      <c r="B677" s="3">
        <v>65288</v>
      </c>
      <c r="C677" s="1">
        <v>9.8287077128225375E-2</v>
      </c>
    </row>
    <row r="678" spans="1:3" x14ac:dyDescent="0.3">
      <c r="A678" s="3">
        <v>65288</v>
      </c>
      <c r="B678" s="3">
        <v>65319</v>
      </c>
      <c r="C678" s="1">
        <v>9.825412728856775E-2</v>
      </c>
    </row>
    <row r="679" spans="1:3" x14ac:dyDescent="0.3">
      <c r="A679" s="3">
        <v>65319</v>
      </c>
      <c r="B679" s="3">
        <v>65349</v>
      </c>
      <c r="C679" s="1">
        <v>9.8221178437442047E-2</v>
      </c>
    </row>
    <row r="680" spans="1:3" x14ac:dyDescent="0.3">
      <c r="A680" s="3">
        <v>65349</v>
      </c>
      <c r="B680" s="3">
        <v>65379</v>
      </c>
      <c r="C680" s="1">
        <v>9.8188230574818958E-2</v>
      </c>
    </row>
    <row r="681" spans="1:3" x14ac:dyDescent="0.3">
      <c r="A681" s="3">
        <v>65379</v>
      </c>
      <c r="B681" s="3">
        <v>65411</v>
      </c>
      <c r="C681" s="1">
        <v>9.8155283700668283E-2</v>
      </c>
    </row>
    <row r="682" spans="1:3" x14ac:dyDescent="0.3">
      <c r="A682" s="3">
        <v>65411</v>
      </c>
      <c r="B682" s="3">
        <v>65439</v>
      </c>
      <c r="C682" s="1">
        <v>9.8122337814960936E-2</v>
      </c>
    </row>
    <row r="683" spans="1:3" x14ac:dyDescent="0.3">
      <c r="A683" s="3">
        <v>65439</v>
      </c>
      <c r="B683" s="3">
        <v>65470</v>
      </c>
      <c r="C683" s="1">
        <v>9.8089392917666718E-2</v>
      </c>
    </row>
    <row r="684" spans="1:3" x14ac:dyDescent="0.3">
      <c r="A684" s="3">
        <v>65470</v>
      </c>
      <c r="B684" s="3">
        <v>65498</v>
      </c>
      <c r="C684" s="1">
        <v>9.8056449008756319E-2</v>
      </c>
    </row>
    <row r="685" spans="1:3" x14ac:dyDescent="0.3">
      <c r="A685" s="3">
        <v>65498</v>
      </c>
      <c r="B685" s="3">
        <v>65531</v>
      </c>
      <c r="C685" s="1">
        <v>9.8023506088199985E-2</v>
      </c>
    </row>
    <row r="686" spans="1:3" x14ac:dyDescent="0.3">
      <c r="A686" s="3">
        <v>65531</v>
      </c>
      <c r="B686" s="3">
        <v>65561</v>
      </c>
      <c r="C686" s="1">
        <v>9.7990564155968185E-2</v>
      </c>
    </row>
    <row r="687" spans="1:3" x14ac:dyDescent="0.3">
      <c r="A687" s="3">
        <v>65561</v>
      </c>
      <c r="B687" s="3">
        <v>65592</v>
      </c>
      <c r="C687" s="1">
        <v>9.7957623212031164E-2</v>
      </c>
    </row>
    <row r="688" spans="1:3" x14ac:dyDescent="0.3">
      <c r="A688" s="3">
        <v>65592</v>
      </c>
      <c r="B688" s="3">
        <v>65623</v>
      </c>
      <c r="C688" s="1">
        <v>9.7924683256359168E-2</v>
      </c>
    </row>
    <row r="689" spans="1:3" x14ac:dyDescent="0.3">
      <c r="A689" s="3">
        <v>65623</v>
      </c>
      <c r="B689" s="3">
        <v>65652</v>
      </c>
      <c r="C689" s="1">
        <v>9.7891744288922666E-2</v>
      </c>
    </row>
    <row r="690" spans="1:3" x14ac:dyDescent="0.3">
      <c r="A690" s="3">
        <v>65652</v>
      </c>
      <c r="B690" s="3">
        <v>65684</v>
      </c>
      <c r="C690" s="1">
        <v>9.7858806309692126E-2</v>
      </c>
    </row>
    <row r="691" spans="1:3" x14ac:dyDescent="0.3">
      <c r="A691" s="3">
        <v>65684</v>
      </c>
      <c r="B691" s="3">
        <v>65714</v>
      </c>
      <c r="C691" s="1">
        <v>9.7825869318637571E-2</v>
      </c>
    </row>
    <row r="692" spans="1:3" x14ac:dyDescent="0.3">
      <c r="A692" s="3">
        <v>65714</v>
      </c>
      <c r="B692" s="3">
        <v>65743</v>
      </c>
      <c r="C692" s="1">
        <v>9.7792933315729691E-2</v>
      </c>
    </row>
    <row r="693" spans="1:3" x14ac:dyDescent="0.3">
      <c r="A693" s="3">
        <v>65743</v>
      </c>
      <c r="B693" s="3">
        <v>65776</v>
      </c>
      <c r="C693" s="1">
        <v>9.7759998300938733E-2</v>
      </c>
    </row>
    <row r="694" spans="1:3" x14ac:dyDescent="0.3">
      <c r="A694" s="3">
        <v>65776</v>
      </c>
      <c r="B694" s="3">
        <v>65805</v>
      </c>
      <c r="C694" s="1">
        <v>9.7727064274234943E-2</v>
      </c>
    </row>
    <row r="695" spans="1:3" x14ac:dyDescent="0.3">
      <c r="A695" s="3">
        <v>65805</v>
      </c>
      <c r="B695" s="3">
        <v>65834</v>
      </c>
      <c r="C695" s="1">
        <v>9.7694131235588788E-2</v>
      </c>
    </row>
    <row r="696" spans="1:3" x14ac:dyDescent="0.3">
      <c r="A696" s="3">
        <v>65834</v>
      </c>
      <c r="B696" s="3">
        <v>65866</v>
      </c>
      <c r="C696" s="1">
        <v>9.7661199184970737E-2</v>
      </c>
    </row>
    <row r="697" spans="1:3" x14ac:dyDescent="0.3">
      <c r="A697" s="3">
        <v>65866</v>
      </c>
      <c r="B697" s="3">
        <v>65897</v>
      </c>
      <c r="C697" s="1">
        <v>9.7628268122350814E-2</v>
      </c>
    </row>
    <row r="698" spans="1:3" x14ac:dyDescent="0.3">
      <c r="A698" s="3">
        <v>65897</v>
      </c>
      <c r="B698" s="3">
        <v>65925</v>
      </c>
      <c r="C698" s="1">
        <v>9.7595338047699487E-2</v>
      </c>
    </row>
    <row r="699" spans="1:3" x14ac:dyDescent="0.3">
      <c r="A699" s="3">
        <v>65925</v>
      </c>
      <c r="B699" s="3">
        <v>65958</v>
      </c>
      <c r="C699" s="1">
        <v>9.7562408960987446E-2</v>
      </c>
    </row>
    <row r="700" spans="1:3" x14ac:dyDescent="0.3">
      <c r="A700" s="3">
        <v>65958</v>
      </c>
      <c r="B700" s="3">
        <v>65988</v>
      </c>
      <c r="C700" s="1">
        <v>9.7529480862184714E-2</v>
      </c>
    </row>
    <row r="701" spans="1:3" x14ac:dyDescent="0.3">
      <c r="A701" s="3">
        <v>65988</v>
      </c>
      <c r="B701" s="3">
        <v>66019</v>
      </c>
      <c r="C701" s="1">
        <v>9.7496553751261539E-2</v>
      </c>
    </row>
    <row r="702" spans="1:3" x14ac:dyDescent="0.3">
      <c r="A702" s="3">
        <v>66019</v>
      </c>
      <c r="B702" s="3">
        <v>66050</v>
      </c>
      <c r="C702" s="1">
        <v>9.7463627628188831E-2</v>
      </c>
    </row>
    <row r="703" spans="1:3" x14ac:dyDescent="0.3">
      <c r="A703" s="3">
        <v>66050</v>
      </c>
      <c r="B703" s="3">
        <v>66079</v>
      </c>
      <c r="C703" s="1">
        <v>9.7430702492936394E-2</v>
      </c>
    </row>
    <row r="704" spans="1:3" x14ac:dyDescent="0.3">
      <c r="A704" s="3">
        <v>66079</v>
      </c>
      <c r="B704" s="3">
        <v>66111</v>
      </c>
      <c r="C704" s="1">
        <v>9.7397778345474917E-2</v>
      </c>
    </row>
    <row r="705" spans="1:3" x14ac:dyDescent="0.3">
      <c r="A705" s="3">
        <v>66111</v>
      </c>
      <c r="B705" s="3">
        <v>66142</v>
      </c>
      <c r="C705" s="1">
        <v>9.7364855185774424E-2</v>
      </c>
    </row>
    <row r="706" spans="1:3" x14ac:dyDescent="0.3">
      <c r="A706" s="3">
        <v>66142</v>
      </c>
      <c r="B706" s="3">
        <v>66170</v>
      </c>
      <c r="C706" s="1">
        <v>9.7331933013805827E-2</v>
      </c>
    </row>
    <row r="707" spans="1:3" x14ac:dyDescent="0.3">
      <c r="A707" s="3">
        <v>66170</v>
      </c>
      <c r="B707" s="3">
        <v>66201</v>
      </c>
      <c r="C707" s="1">
        <v>9.7299011829538928E-2</v>
      </c>
    </row>
    <row r="708" spans="1:3" x14ac:dyDescent="0.3">
      <c r="A708" s="3">
        <v>66201</v>
      </c>
      <c r="B708" s="3">
        <v>66231</v>
      </c>
      <c r="C708" s="1">
        <v>9.726609163294464E-2</v>
      </c>
    </row>
    <row r="709" spans="1:3" x14ac:dyDescent="0.3">
      <c r="A709" s="3">
        <v>66231</v>
      </c>
      <c r="B709" s="3">
        <v>66261</v>
      </c>
      <c r="C709" s="1">
        <v>9.7233172423992764E-2</v>
      </c>
    </row>
    <row r="710" spans="1:3" x14ac:dyDescent="0.3">
      <c r="A710" s="3">
        <v>66261</v>
      </c>
      <c r="B710" s="3">
        <v>66292</v>
      </c>
      <c r="C710" s="1">
        <v>9.7200254202653991E-2</v>
      </c>
    </row>
    <row r="711" spans="1:3" x14ac:dyDescent="0.3">
      <c r="A711" s="3">
        <v>66292</v>
      </c>
      <c r="B711" s="3">
        <v>66323</v>
      </c>
      <c r="C711" s="1">
        <v>9.7167336968898788E-2</v>
      </c>
    </row>
    <row r="712" spans="1:3" x14ac:dyDescent="0.3">
      <c r="A712" s="3">
        <v>66323</v>
      </c>
      <c r="B712" s="3">
        <v>66352</v>
      </c>
      <c r="C712" s="1">
        <v>9.7134420722697179E-2</v>
      </c>
    </row>
    <row r="713" spans="1:3" x14ac:dyDescent="0.3">
      <c r="A713" s="3">
        <v>66352</v>
      </c>
      <c r="B713" s="3">
        <v>66384</v>
      </c>
      <c r="C713" s="1">
        <v>9.7101505464019855E-2</v>
      </c>
    </row>
    <row r="714" spans="1:3" x14ac:dyDescent="0.3">
      <c r="A714" s="3">
        <v>66384</v>
      </c>
      <c r="B714" s="3">
        <v>66415</v>
      </c>
      <c r="C714" s="1">
        <v>9.7068591192837061E-2</v>
      </c>
    </row>
    <row r="715" spans="1:3" x14ac:dyDescent="0.3">
      <c r="A715" s="3">
        <v>66415</v>
      </c>
      <c r="B715" s="3">
        <v>66443</v>
      </c>
      <c r="C715" s="1">
        <v>9.7035677909119267E-2</v>
      </c>
    </row>
    <row r="716" spans="1:3" x14ac:dyDescent="0.3">
      <c r="A716" s="3">
        <v>66443</v>
      </c>
      <c r="B716" s="3">
        <v>66476</v>
      </c>
      <c r="C716" s="1">
        <v>9.7002765612836717E-2</v>
      </c>
    </row>
    <row r="717" spans="1:3" x14ac:dyDescent="0.3">
      <c r="A717" s="3">
        <v>66476</v>
      </c>
      <c r="B717" s="3">
        <v>66506</v>
      </c>
      <c r="C717" s="1">
        <v>9.6969854303959657E-2</v>
      </c>
    </row>
    <row r="718" spans="1:3" x14ac:dyDescent="0.3">
      <c r="A718" s="3">
        <v>66506</v>
      </c>
      <c r="B718" s="3">
        <v>66534</v>
      </c>
      <c r="C718" s="1">
        <v>9.6936943982458779E-2</v>
      </c>
    </row>
    <row r="719" spans="1:3" x14ac:dyDescent="0.3">
      <c r="A719" s="3">
        <v>66534</v>
      </c>
      <c r="B719" s="3">
        <v>66566</v>
      </c>
      <c r="C719" s="1">
        <v>9.6904034648304549E-2</v>
      </c>
    </row>
    <row r="720" spans="1:3" x14ac:dyDescent="0.3">
      <c r="A720" s="3">
        <v>66566</v>
      </c>
      <c r="B720" s="3">
        <v>66596</v>
      </c>
      <c r="C720" s="1">
        <v>9.687112630146677E-2</v>
      </c>
    </row>
    <row r="721" spans="1:3" x14ac:dyDescent="0.3">
      <c r="A721" s="3">
        <v>66596</v>
      </c>
      <c r="B721" s="3">
        <v>66625</v>
      </c>
      <c r="C721" s="1">
        <v>9.6838218941916354E-2</v>
      </c>
    </row>
    <row r="722" spans="1:3" x14ac:dyDescent="0.3">
      <c r="A722" s="3">
        <v>66625</v>
      </c>
      <c r="B722" s="3">
        <v>66657</v>
      </c>
      <c r="C722" s="1">
        <v>9.6805312569623547E-2</v>
      </c>
    </row>
    <row r="723" spans="1:3" x14ac:dyDescent="0.3">
      <c r="A723" s="3">
        <v>66657</v>
      </c>
      <c r="B723" s="3">
        <v>66688</v>
      </c>
      <c r="C723" s="1">
        <v>9.6772407184558595E-2</v>
      </c>
    </row>
    <row r="724" spans="1:3" x14ac:dyDescent="0.3">
      <c r="A724" s="3">
        <v>66688</v>
      </c>
      <c r="B724" s="3">
        <v>66719</v>
      </c>
      <c r="C724" s="1">
        <v>9.6739502786691745E-2</v>
      </c>
    </row>
    <row r="725" spans="1:3" x14ac:dyDescent="0.3">
      <c r="A725" s="3">
        <v>66719</v>
      </c>
      <c r="B725" s="3">
        <v>66749</v>
      </c>
      <c r="C725" s="1">
        <v>9.6706599375993907E-2</v>
      </c>
    </row>
    <row r="726" spans="1:3" x14ac:dyDescent="0.3">
      <c r="A726" s="3">
        <v>66749</v>
      </c>
      <c r="B726" s="3">
        <v>66779</v>
      </c>
      <c r="C726" s="1">
        <v>9.6673696952435106E-2</v>
      </c>
    </row>
    <row r="727" spans="1:3" x14ac:dyDescent="0.3">
      <c r="A727" s="3">
        <v>66779</v>
      </c>
      <c r="B727" s="3">
        <v>66810</v>
      </c>
      <c r="C727" s="1">
        <v>9.6640795515985811E-2</v>
      </c>
    </row>
    <row r="728" spans="1:3" x14ac:dyDescent="0.3">
      <c r="A728" s="3">
        <v>66810</v>
      </c>
      <c r="B728" s="3">
        <v>66841</v>
      </c>
      <c r="C728" s="1">
        <v>9.6607895066616267E-2</v>
      </c>
    </row>
    <row r="729" spans="1:3" x14ac:dyDescent="0.3">
      <c r="A729" s="3">
        <v>66841</v>
      </c>
      <c r="B729" s="3">
        <v>66870</v>
      </c>
      <c r="C729" s="1">
        <v>9.6574995604296943E-2</v>
      </c>
    </row>
    <row r="730" spans="1:3" x14ac:dyDescent="0.3">
      <c r="A730" s="3">
        <v>66870</v>
      </c>
      <c r="B730" s="3">
        <v>66898</v>
      </c>
      <c r="C730" s="1">
        <v>9.6542097128998305E-2</v>
      </c>
    </row>
    <row r="731" spans="1:3" x14ac:dyDescent="0.3">
      <c r="A731" s="3">
        <v>66898</v>
      </c>
      <c r="B731" s="3">
        <v>66931</v>
      </c>
      <c r="C731" s="1">
        <v>9.6509199640690824E-2</v>
      </c>
    </row>
    <row r="732" spans="1:3" x14ac:dyDescent="0.3">
      <c r="A732" s="3">
        <v>66931</v>
      </c>
      <c r="B732" s="3">
        <v>66961</v>
      </c>
      <c r="C732" s="1">
        <v>9.6476303139344521E-2</v>
      </c>
    </row>
    <row r="733" spans="1:3" x14ac:dyDescent="0.3">
      <c r="A733" s="3">
        <v>66961</v>
      </c>
      <c r="B733" s="3">
        <v>66992</v>
      </c>
      <c r="C733" s="1">
        <v>9.6443407624930311E-2</v>
      </c>
    </row>
    <row r="734" spans="1:3" x14ac:dyDescent="0.3">
      <c r="A734" s="3">
        <v>66992</v>
      </c>
      <c r="B734" s="3">
        <v>67022</v>
      </c>
      <c r="C734" s="1">
        <v>9.6410513097417994E-2</v>
      </c>
    </row>
    <row r="735" spans="1:3" x14ac:dyDescent="0.3">
      <c r="A735" s="3">
        <v>67022</v>
      </c>
      <c r="B735" s="3">
        <v>67052</v>
      </c>
      <c r="C735" s="1">
        <v>9.6377619556778482E-2</v>
      </c>
    </row>
    <row r="736" spans="1:3" x14ac:dyDescent="0.3">
      <c r="A736" s="3">
        <v>67052</v>
      </c>
      <c r="B736" s="3">
        <v>67084</v>
      </c>
      <c r="C736" s="1">
        <v>9.63447270029818E-2</v>
      </c>
    </row>
    <row r="737" spans="1:3" x14ac:dyDescent="0.3">
      <c r="A737" s="3">
        <v>67084</v>
      </c>
      <c r="B737" s="3">
        <v>67114</v>
      </c>
      <c r="C737" s="1">
        <v>9.6311835435998638E-2</v>
      </c>
    </row>
    <row r="738" spans="1:3" x14ac:dyDescent="0.3">
      <c r="A738" s="3">
        <v>67114</v>
      </c>
      <c r="B738" s="3">
        <v>67143</v>
      </c>
      <c r="C738" s="1">
        <v>9.627894485579902E-2</v>
      </c>
    </row>
    <row r="739" spans="1:3" x14ac:dyDescent="0.3">
      <c r="A739" s="3">
        <v>67143</v>
      </c>
      <c r="B739" s="3">
        <v>67175</v>
      </c>
      <c r="C739" s="1">
        <v>9.6246055262353636E-2</v>
      </c>
    </row>
    <row r="740" spans="1:3" x14ac:dyDescent="0.3">
      <c r="A740" s="3">
        <v>67175</v>
      </c>
      <c r="B740" s="3">
        <v>67206</v>
      </c>
      <c r="C740" s="1">
        <v>9.6213166655632953E-2</v>
      </c>
    </row>
    <row r="741" spans="1:3" x14ac:dyDescent="0.3">
      <c r="A741" s="3">
        <v>67206</v>
      </c>
      <c r="B741" s="3">
        <v>67237</v>
      </c>
      <c r="C741" s="1">
        <v>9.6180279035607219E-2</v>
      </c>
    </row>
    <row r="742" spans="1:3" x14ac:dyDescent="0.3">
      <c r="A742" s="3">
        <v>67237</v>
      </c>
      <c r="B742" s="3">
        <v>67266</v>
      </c>
      <c r="C742" s="1">
        <v>9.6147392402246679E-2</v>
      </c>
    </row>
    <row r="743" spans="1:3" x14ac:dyDescent="0.3">
      <c r="A743" s="3">
        <v>67266</v>
      </c>
      <c r="B743" s="3">
        <v>67297</v>
      </c>
      <c r="C743" s="1">
        <v>9.6114506755522022E-2</v>
      </c>
    </row>
    <row r="744" spans="1:3" x14ac:dyDescent="0.3">
      <c r="A744" s="3">
        <v>67297</v>
      </c>
      <c r="B744" s="3">
        <v>67325</v>
      </c>
      <c r="C744" s="1">
        <v>9.6081622095403496E-2</v>
      </c>
    </row>
    <row r="745" spans="1:3" x14ac:dyDescent="0.3">
      <c r="A745" s="3">
        <v>67325</v>
      </c>
      <c r="B745" s="3">
        <v>67358</v>
      </c>
      <c r="C745" s="1">
        <v>9.6048738421861568E-2</v>
      </c>
    </row>
    <row r="746" spans="1:3" x14ac:dyDescent="0.3">
      <c r="A746" s="3">
        <v>67358</v>
      </c>
      <c r="B746" s="3">
        <v>67388</v>
      </c>
      <c r="C746" s="1">
        <v>9.6015855734866484E-2</v>
      </c>
    </row>
    <row r="747" spans="1:3" x14ac:dyDescent="0.3">
      <c r="A747" s="3">
        <v>67388</v>
      </c>
      <c r="B747" s="3">
        <v>67419</v>
      </c>
      <c r="C747" s="1">
        <v>9.5982974034388713E-2</v>
      </c>
    </row>
    <row r="748" spans="1:3" x14ac:dyDescent="0.3">
      <c r="A748" s="3">
        <v>67419</v>
      </c>
      <c r="B748" s="3">
        <v>67450</v>
      </c>
      <c r="C748" s="1">
        <v>9.5950093320398722E-2</v>
      </c>
    </row>
    <row r="749" spans="1:3" x14ac:dyDescent="0.3">
      <c r="A749" s="3">
        <v>67450</v>
      </c>
      <c r="B749" s="3">
        <v>67479</v>
      </c>
      <c r="C749" s="1">
        <v>9.5917213592866979E-2</v>
      </c>
    </row>
    <row r="750" spans="1:3" x14ac:dyDescent="0.3">
      <c r="A750" s="3">
        <v>67479</v>
      </c>
      <c r="B750" s="3">
        <v>67511</v>
      </c>
      <c r="C750" s="1">
        <v>9.5884334851763731E-2</v>
      </c>
    </row>
    <row r="751" spans="1:3" x14ac:dyDescent="0.3">
      <c r="A751" s="3">
        <v>67511</v>
      </c>
      <c r="B751" s="3">
        <v>67541</v>
      </c>
      <c r="C751" s="1">
        <v>9.5851457097059667E-2</v>
      </c>
    </row>
    <row r="752" spans="1:3" x14ac:dyDescent="0.3">
      <c r="A752" s="3">
        <v>67541</v>
      </c>
      <c r="B752" s="3">
        <v>67570</v>
      </c>
      <c r="C752" s="1">
        <v>9.5818580328724812E-2</v>
      </c>
    </row>
    <row r="753" spans="1:3" x14ac:dyDescent="0.3">
      <c r="A753" s="3">
        <v>67570</v>
      </c>
      <c r="B753" s="3">
        <v>67603</v>
      </c>
      <c r="C753" s="1">
        <v>9.5785704546729633E-2</v>
      </c>
    </row>
    <row r="754" spans="1:3" x14ac:dyDescent="0.3">
      <c r="A754" s="3">
        <v>67603</v>
      </c>
      <c r="B754" s="3">
        <v>67631</v>
      </c>
      <c r="C754" s="1">
        <v>9.5752829751044821E-2</v>
      </c>
    </row>
    <row r="755" spans="1:3" x14ac:dyDescent="0.3">
      <c r="A755" s="3">
        <v>67631</v>
      </c>
      <c r="B755" s="3">
        <v>67661</v>
      </c>
      <c r="C755" s="1">
        <v>9.5719955941640622E-2</v>
      </c>
    </row>
    <row r="756" spans="1:3" x14ac:dyDescent="0.3">
      <c r="A756" s="3">
        <v>67661</v>
      </c>
      <c r="B756" s="3">
        <v>67692</v>
      </c>
      <c r="C756" s="1">
        <v>9.5687083118487504E-2</v>
      </c>
    </row>
    <row r="757" spans="1:3" x14ac:dyDescent="0.3">
      <c r="A757" s="3">
        <v>67692</v>
      </c>
      <c r="B757" s="3">
        <v>67723</v>
      </c>
      <c r="C757" s="1">
        <v>9.565421128155549E-2</v>
      </c>
    </row>
    <row r="758" spans="1:3" x14ac:dyDescent="0.3">
      <c r="A758" s="3">
        <v>67723</v>
      </c>
      <c r="B758" s="3">
        <v>67752</v>
      </c>
      <c r="C758" s="1">
        <v>9.5621340430815716E-2</v>
      </c>
    </row>
    <row r="759" spans="1:3" x14ac:dyDescent="0.3">
      <c r="A759" s="3">
        <v>67752</v>
      </c>
      <c r="B759" s="3">
        <v>67784</v>
      </c>
      <c r="C759" s="1">
        <v>9.5588470566237982E-2</v>
      </c>
    </row>
    <row r="760" spans="1:3" x14ac:dyDescent="0.3">
      <c r="A760" s="3">
        <v>67784</v>
      </c>
      <c r="B760" s="3">
        <v>67815</v>
      </c>
      <c r="C760" s="1">
        <v>9.5555601687792979E-2</v>
      </c>
    </row>
    <row r="761" spans="1:3" x14ac:dyDescent="0.3">
      <c r="A761" s="3">
        <v>67815</v>
      </c>
      <c r="B761" s="3">
        <v>67843</v>
      </c>
      <c r="C761" s="1">
        <v>9.5522733795450954E-2</v>
      </c>
    </row>
    <row r="762" spans="1:3" x14ac:dyDescent="0.3">
      <c r="A762" s="3">
        <v>67843</v>
      </c>
      <c r="B762" s="3">
        <v>67876</v>
      </c>
      <c r="C762" s="1">
        <v>9.5489866889182595E-2</v>
      </c>
    </row>
    <row r="763" spans="1:3" x14ac:dyDescent="0.3">
      <c r="A763" s="3">
        <v>67876</v>
      </c>
      <c r="B763" s="3">
        <v>67906</v>
      </c>
      <c r="C763" s="1">
        <v>9.5457000968957928E-2</v>
      </c>
    </row>
    <row r="764" spans="1:3" x14ac:dyDescent="0.3">
      <c r="A764" s="3">
        <v>67906</v>
      </c>
      <c r="B764" s="3">
        <v>67937</v>
      </c>
      <c r="C764" s="1">
        <v>9.5424136034747864E-2</v>
      </c>
    </row>
    <row r="765" spans="1:3" x14ac:dyDescent="0.3">
      <c r="A765" s="3">
        <v>67937</v>
      </c>
      <c r="B765" s="3">
        <v>67968</v>
      </c>
      <c r="C765" s="1">
        <v>9.5391272086522427E-2</v>
      </c>
    </row>
    <row r="766" spans="1:3" x14ac:dyDescent="0.3">
      <c r="A766" s="3">
        <v>67968</v>
      </c>
      <c r="B766" s="3">
        <v>67996</v>
      </c>
      <c r="C766" s="1">
        <v>9.5358409124252086E-2</v>
      </c>
    </row>
    <row r="767" spans="1:3" x14ac:dyDescent="0.3">
      <c r="A767" s="3">
        <v>67996</v>
      </c>
      <c r="B767" s="3">
        <v>68025</v>
      </c>
      <c r="C767" s="1">
        <v>9.532554714790753E-2</v>
      </c>
    </row>
    <row r="768" spans="1:3" x14ac:dyDescent="0.3">
      <c r="A768" s="3">
        <v>68025</v>
      </c>
      <c r="B768" s="3">
        <v>68057</v>
      </c>
      <c r="C768" s="1">
        <v>9.5292686157458784E-2</v>
      </c>
    </row>
    <row r="769" spans="1:3" x14ac:dyDescent="0.3">
      <c r="A769" s="3">
        <v>68057</v>
      </c>
      <c r="B769" s="3">
        <v>68088</v>
      </c>
      <c r="C769" s="1">
        <v>9.5259826152876537E-2</v>
      </c>
    </row>
    <row r="770" spans="1:3" x14ac:dyDescent="0.3">
      <c r="A770" s="3">
        <v>68088</v>
      </c>
      <c r="B770" s="3">
        <v>68116</v>
      </c>
      <c r="C770" s="1">
        <v>9.5226967134131257E-2</v>
      </c>
    </row>
    <row r="771" spans="1:3" x14ac:dyDescent="0.3">
      <c r="A771" s="3">
        <v>68116</v>
      </c>
      <c r="B771" s="3">
        <v>68149</v>
      </c>
      <c r="C771" s="1">
        <v>9.5194109101193192E-2</v>
      </c>
    </row>
    <row r="772" spans="1:3" x14ac:dyDescent="0.3">
      <c r="A772" s="3">
        <v>68149</v>
      </c>
      <c r="B772" s="3">
        <v>68179</v>
      </c>
      <c r="C772" s="1">
        <v>9.5161252054032808E-2</v>
      </c>
    </row>
    <row r="773" spans="1:3" x14ac:dyDescent="0.3">
      <c r="A773" s="3">
        <v>68179</v>
      </c>
      <c r="B773" s="3">
        <v>68210</v>
      </c>
      <c r="C773" s="1">
        <v>9.5128395992620574E-2</v>
      </c>
    </row>
    <row r="774" spans="1:3" x14ac:dyDescent="0.3">
      <c r="A774" s="3">
        <v>68210</v>
      </c>
      <c r="B774" s="3">
        <v>68241</v>
      </c>
      <c r="C774" s="1">
        <v>9.5095540916926957E-2</v>
      </c>
    </row>
    <row r="775" spans="1:3" x14ac:dyDescent="0.3">
      <c r="A775" s="3">
        <v>68241</v>
      </c>
      <c r="B775" s="3">
        <v>68270</v>
      </c>
      <c r="C775" s="1">
        <v>9.5062686826922205E-2</v>
      </c>
    </row>
    <row r="776" spans="1:3" x14ac:dyDescent="0.3">
      <c r="A776" s="3">
        <v>68270</v>
      </c>
      <c r="B776" s="3">
        <v>68302</v>
      </c>
      <c r="C776" s="1">
        <v>9.5029833722576784E-2</v>
      </c>
    </row>
    <row r="777" spans="1:3" x14ac:dyDescent="0.3">
      <c r="A777" s="3">
        <v>68302</v>
      </c>
      <c r="B777" s="3">
        <v>68333</v>
      </c>
      <c r="C777" s="1">
        <v>9.4996981603861386E-2</v>
      </c>
    </row>
    <row r="778" spans="1:3" x14ac:dyDescent="0.3">
      <c r="A778" s="3">
        <v>68333</v>
      </c>
      <c r="B778" s="3">
        <v>68361</v>
      </c>
      <c r="C778" s="1">
        <v>9.4964130470746255E-2</v>
      </c>
    </row>
    <row r="779" spans="1:3" x14ac:dyDescent="0.3">
      <c r="A779" s="3">
        <v>68361</v>
      </c>
      <c r="B779" s="3">
        <v>68392</v>
      </c>
      <c r="C779" s="1">
        <v>9.4931280323201861E-2</v>
      </c>
    </row>
    <row r="780" spans="1:3" x14ac:dyDescent="0.3">
      <c r="A780" s="3">
        <v>68392</v>
      </c>
      <c r="B780" s="3">
        <v>68422</v>
      </c>
      <c r="C780" s="1">
        <v>9.4898431161198449E-2</v>
      </c>
    </row>
    <row r="781" spans="1:3" x14ac:dyDescent="0.3">
      <c r="A781" s="3">
        <v>68422</v>
      </c>
      <c r="B781" s="3">
        <v>68452</v>
      </c>
      <c r="C781" s="1">
        <v>9.4865582984706709E-2</v>
      </c>
    </row>
    <row r="782" spans="1:3" x14ac:dyDescent="0.3">
      <c r="A782" s="3">
        <v>68452</v>
      </c>
      <c r="B782" s="3">
        <v>68483</v>
      </c>
      <c r="C782" s="1">
        <v>9.4832735793696887E-2</v>
      </c>
    </row>
    <row r="783" spans="1:3" x14ac:dyDescent="0.3">
      <c r="A783" s="3">
        <v>68483</v>
      </c>
      <c r="B783" s="3">
        <v>68514</v>
      </c>
      <c r="C783" s="1">
        <v>9.4799889588139674E-2</v>
      </c>
    </row>
    <row r="784" spans="1:3" x14ac:dyDescent="0.3">
      <c r="A784" s="3">
        <v>68514</v>
      </c>
      <c r="B784" s="3">
        <v>68543</v>
      </c>
      <c r="C784" s="1">
        <v>9.4767044368005315E-2</v>
      </c>
    </row>
    <row r="785" spans="1:3" x14ac:dyDescent="0.3">
      <c r="A785" s="3">
        <v>68543</v>
      </c>
      <c r="B785" s="3">
        <v>68575</v>
      </c>
      <c r="C785" s="1">
        <v>9.4734200133264057E-2</v>
      </c>
    </row>
    <row r="786" spans="1:3" x14ac:dyDescent="0.3">
      <c r="A786" s="3">
        <v>68575</v>
      </c>
      <c r="B786" s="3">
        <v>68606</v>
      </c>
      <c r="C786" s="1">
        <v>9.4701356883886811E-2</v>
      </c>
    </row>
    <row r="787" spans="1:3" x14ac:dyDescent="0.3">
      <c r="A787" s="3">
        <v>68606</v>
      </c>
      <c r="B787" s="3">
        <v>68634</v>
      </c>
      <c r="C787" s="1">
        <v>9.4668514619843602E-2</v>
      </c>
    </row>
    <row r="788" spans="1:3" x14ac:dyDescent="0.3">
      <c r="A788" s="3">
        <v>68634</v>
      </c>
      <c r="B788" s="3">
        <v>68667</v>
      </c>
      <c r="C788" s="1">
        <v>9.4635673341104898E-2</v>
      </c>
    </row>
    <row r="789" spans="1:3" x14ac:dyDescent="0.3">
      <c r="A789" s="3">
        <v>68667</v>
      </c>
      <c r="B789" s="3">
        <v>68697</v>
      </c>
      <c r="C789" s="1">
        <v>9.4602833047641388E-2</v>
      </c>
    </row>
    <row r="790" spans="1:3" x14ac:dyDescent="0.3">
      <c r="A790" s="3">
        <v>68697</v>
      </c>
      <c r="B790" s="3">
        <v>68725</v>
      </c>
      <c r="C790" s="1">
        <v>9.4569993739423541E-2</v>
      </c>
    </row>
    <row r="791" spans="1:3" x14ac:dyDescent="0.3">
      <c r="A791" s="3">
        <v>68725</v>
      </c>
      <c r="B791" s="3">
        <v>68758</v>
      </c>
      <c r="C791" s="1">
        <v>9.4537155416421381E-2</v>
      </c>
    </row>
    <row r="792" spans="1:3" x14ac:dyDescent="0.3">
      <c r="A792" s="3">
        <v>68758</v>
      </c>
      <c r="B792" s="3">
        <v>68788</v>
      </c>
      <c r="C792" s="1">
        <v>9.4504318078605598E-2</v>
      </c>
    </row>
    <row r="793" spans="1:3" x14ac:dyDescent="0.3">
      <c r="A793" s="3">
        <v>68788</v>
      </c>
      <c r="B793" s="3">
        <v>68819</v>
      </c>
      <c r="C793" s="1">
        <v>9.4471481725946882E-2</v>
      </c>
    </row>
    <row r="794" spans="1:3" x14ac:dyDescent="0.3">
      <c r="A794" s="3">
        <v>68819</v>
      </c>
      <c r="B794" s="3">
        <v>68849</v>
      </c>
      <c r="C794" s="1">
        <v>9.4438646358415257E-2</v>
      </c>
    </row>
    <row r="795" spans="1:3" x14ac:dyDescent="0.3">
      <c r="A795" s="3">
        <v>68849</v>
      </c>
      <c r="B795" s="3">
        <v>68879</v>
      </c>
      <c r="C795" s="1">
        <v>9.4405811975981413E-2</v>
      </c>
    </row>
    <row r="796" spans="1:3" x14ac:dyDescent="0.3">
      <c r="A796" s="3">
        <v>68879</v>
      </c>
      <c r="B796" s="3">
        <v>68911</v>
      </c>
      <c r="C796" s="1">
        <v>9.4372978578615818E-2</v>
      </c>
    </row>
    <row r="797" spans="1:3" x14ac:dyDescent="0.3">
      <c r="A797" s="3">
        <v>68911</v>
      </c>
      <c r="B797" s="3">
        <v>68941</v>
      </c>
      <c r="C797" s="1">
        <v>9.4340146166288719E-2</v>
      </c>
    </row>
    <row r="798" spans="1:3" x14ac:dyDescent="0.3">
      <c r="A798" s="3">
        <v>68941</v>
      </c>
      <c r="B798" s="3">
        <v>68970</v>
      </c>
      <c r="C798" s="1">
        <v>9.4307314738970582E-2</v>
      </c>
    </row>
    <row r="799" spans="1:3" x14ac:dyDescent="0.3">
      <c r="A799" s="3">
        <v>68970</v>
      </c>
      <c r="B799" s="3">
        <v>69002</v>
      </c>
      <c r="C799" s="1">
        <v>9.42744842966321E-2</v>
      </c>
    </row>
    <row r="800" spans="1:3" x14ac:dyDescent="0.3">
      <c r="A800" s="3">
        <v>69002</v>
      </c>
      <c r="B800" s="3">
        <v>69033</v>
      </c>
      <c r="C800" s="1">
        <v>9.4241654839243516E-2</v>
      </c>
    </row>
    <row r="801" spans="1:3" x14ac:dyDescent="0.3">
      <c r="A801" s="3">
        <v>69033</v>
      </c>
      <c r="B801" s="3">
        <v>69064</v>
      </c>
      <c r="C801" s="1">
        <v>9.4208826366775522E-2</v>
      </c>
    </row>
    <row r="802" spans="1:3" x14ac:dyDescent="0.3">
      <c r="A802" s="3">
        <v>69064</v>
      </c>
      <c r="B802" s="3">
        <v>69092</v>
      </c>
      <c r="C802" s="1">
        <v>9.4175998879198142E-2</v>
      </c>
    </row>
    <row r="803" spans="1:3" x14ac:dyDescent="0.3">
      <c r="A803" s="3">
        <v>69092</v>
      </c>
      <c r="B803" s="3">
        <v>69123</v>
      </c>
      <c r="C803" s="1">
        <v>9.4143172376482287E-2</v>
      </c>
    </row>
    <row r="804" spans="1:3" x14ac:dyDescent="0.3">
      <c r="A804" s="3">
        <v>69123</v>
      </c>
      <c r="B804" s="3">
        <v>69152</v>
      </c>
      <c r="C804" s="1">
        <v>9.4110346858597982E-2</v>
      </c>
    </row>
    <row r="805" spans="1:3" x14ac:dyDescent="0.3">
      <c r="A805" s="3">
        <v>69152</v>
      </c>
      <c r="B805" s="3">
        <v>69184</v>
      </c>
      <c r="C805" s="1">
        <v>9.4077522325515917E-2</v>
      </c>
    </row>
    <row r="806" spans="1:3" x14ac:dyDescent="0.3">
      <c r="A806" s="3">
        <v>69184</v>
      </c>
      <c r="B806" s="3">
        <v>69214</v>
      </c>
      <c r="C806" s="1">
        <v>9.4044698777206781E-2</v>
      </c>
    </row>
    <row r="807" spans="1:3" x14ac:dyDescent="0.3">
      <c r="A807" s="3">
        <v>69214</v>
      </c>
      <c r="B807" s="3">
        <v>69243</v>
      </c>
      <c r="C807" s="1">
        <v>9.4011876213640599E-2</v>
      </c>
    </row>
    <row r="808" spans="1:3" x14ac:dyDescent="0.3">
      <c r="A808" s="3">
        <v>69243</v>
      </c>
      <c r="B808" s="3">
        <v>69276</v>
      </c>
      <c r="C808" s="1">
        <v>9.397905463478784E-2</v>
      </c>
    </row>
    <row r="809" spans="1:3" x14ac:dyDescent="0.3">
      <c r="A809" s="3">
        <v>69276</v>
      </c>
      <c r="B809" s="3">
        <v>69306</v>
      </c>
      <c r="C809" s="1">
        <v>9.3946234040619414E-2</v>
      </c>
    </row>
    <row r="810" spans="1:3" x14ac:dyDescent="0.3">
      <c r="A810" s="3">
        <v>69306</v>
      </c>
      <c r="B810" s="3">
        <v>69337</v>
      </c>
      <c r="C810" s="1">
        <v>9.3913414431105346E-2</v>
      </c>
    </row>
    <row r="811" spans="1:3" x14ac:dyDescent="0.3">
      <c r="A811" s="3">
        <v>69337</v>
      </c>
      <c r="B811" s="3">
        <v>69367</v>
      </c>
      <c r="C811" s="1">
        <v>9.3880595806216327E-2</v>
      </c>
    </row>
    <row r="812" spans="1:3" x14ac:dyDescent="0.3">
      <c r="A812" s="3">
        <v>69367</v>
      </c>
      <c r="B812" s="3">
        <v>69397</v>
      </c>
      <c r="C812" s="1">
        <v>9.3847778165922602E-2</v>
      </c>
    </row>
    <row r="813" spans="1:3" x14ac:dyDescent="0.3">
      <c r="A813" s="3">
        <v>69397</v>
      </c>
      <c r="B813" s="3">
        <v>69429</v>
      </c>
      <c r="C813" s="1">
        <v>9.3814961510194861E-2</v>
      </c>
    </row>
    <row r="814" spans="1:3" x14ac:dyDescent="0.3">
      <c r="A814" s="3">
        <v>69429</v>
      </c>
      <c r="B814" s="3">
        <v>69457</v>
      </c>
      <c r="C814" s="1">
        <v>9.378214583900335E-2</v>
      </c>
    </row>
    <row r="815" spans="1:3" x14ac:dyDescent="0.3">
      <c r="A815" s="3">
        <v>69457</v>
      </c>
      <c r="B815" s="3">
        <v>69488</v>
      </c>
      <c r="C815" s="1">
        <v>9.374933115231876E-2</v>
      </c>
    </row>
    <row r="816" spans="1:3" x14ac:dyDescent="0.3">
      <c r="A816" s="3">
        <v>69488</v>
      </c>
      <c r="B816" s="3">
        <v>69516</v>
      </c>
      <c r="C816" s="1">
        <v>9.3716517450111336E-2</v>
      </c>
    </row>
    <row r="817" spans="1:3" x14ac:dyDescent="0.3">
      <c r="A817" s="3">
        <v>69516</v>
      </c>
      <c r="B817" s="3">
        <v>69549</v>
      </c>
      <c r="C817" s="1">
        <v>9.3683704732351769E-2</v>
      </c>
    </row>
    <row r="818" spans="1:3" x14ac:dyDescent="0.3">
      <c r="A818" s="3">
        <v>69549</v>
      </c>
      <c r="B818" s="3">
        <v>69579</v>
      </c>
      <c r="C818" s="1">
        <v>9.3650892999010305E-2</v>
      </c>
    </row>
    <row r="819" spans="1:3" x14ac:dyDescent="0.3">
      <c r="A819" s="3">
        <v>69579</v>
      </c>
      <c r="B819" s="3">
        <v>69610</v>
      </c>
      <c r="C819" s="1">
        <v>9.3618082250057633E-2</v>
      </c>
    </row>
    <row r="820" spans="1:3" x14ac:dyDescent="0.3">
      <c r="A820" s="3">
        <v>69610</v>
      </c>
      <c r="B820" s="3">
        <v>69641</v>
      </c>
      <c r="C820" s="1">
        <v>9.3585272485463999E-2</v>
      </c>
    </row>
    <row r="821" spans="1:3" x14ac:dyDescent="0.3">
      <c r="A821" s="3">
        <v>69641</v>
      </c>
      <c r="B821" s="3">
        <v>69670</v>
      </c>
      <c r="C821" s="1">
        <v>9.3552463705199873E-2</v>
      </c>
    </row>
    <row r="822" spans="1:3" x14ac:dyDescent="0.3">
      <c r="A822" s="3">
        <v>69670</v>
      </c>
      <c r="B822" s="3">
        <v>69702</v>
      </c>
      <c r="C822" s="1">
        <v>9.3519655909235944E-2</v>
      </c>
    </row>
    <row r="823" spans="1:3" x14ac:dyDescent="0.3">
      <c r="A823" s="3">
        <v>69702</v>
      </c>
      <c r="B823" s="3">
        <v>69732</v>
      </c>
      <c r="C823" s="1">
        <v>9.3486849097542679E-2</v>
      </c>
    </row>
    <row r="824" spans="1:3" x14ac:dyDescent="0.3">
      <c r="A824" s="3">
        <v>69732</v>
      </c>
      <c r="B824" s="3">
        <v>69761</v>
      </c>
      <c r="C824" s="1">
        <v>9.3454043270090104E-2</v>
      </c>
    </row>
    <row r="825" spans="1:3" x14ac:dyDescent="0.3">
      <c r="A825" s="3">
        <v>69761</v>
      </c>
      <c r="B825" s="3">
        <v>69794</v>
      </c>
      <c r="C825" s="1">
        <v>9.3421238426849351E-2</v>
      </c>
    </row>
    <row r="826" spans="1:3" x14ac:dyDescent="0.3">
      <c r="A826" s="3">
        <v>69794</v>
      </c>
      <c r="B826" s="3">
        <v>69822</v>
      </c>
      <c r="C826" s="1">
        <v>9.3388434567790446E-2</v>
      </c>
    </row>
    <row r="827" spans="1:3" x14ac:dyDescent="0.3">
      <c r="A827" s="3">
        <v>69822</v>
      </c>
      <c r="B827" s="3">
        <v>69852</v>
      </c>
      <c r="C827" s="1">
        <v>9.3355631692883856E-2</v>
      </c>
    </row>
    <row r="828" spans="1:3" x14ac:dyDescent="0.3">
      <c r="A828" s="3">
        <v>69852</v>
      </c>
      <c r="B828" s="3">
        <v>69883</v>
      </c>
      <c r="C828" s="1">
        <v>9.3322829802100271E-2</v>
      </c>
    </row>
    <row r="829" spans="1:3" x14ac:dyDescent="0.3">
      <c r="A829" s="3">
        <v>69883</v>
      </c>
      <c r="B829" s="3">
        <v>69914</v>
      </c>
      <c r="C829" s="1">
        <v>9.3290028895409938E-2</v>
      </c>
    </row>
    <row r="830" spans="1:3" x14ac:dyDescent="0.3">
      <c r="A830" s="3">
        <v>69914</v>
      </c>
      <c r="B830" s="3">
        <v>69943</v>
      </c>
      <c r="C830" s="1">
        <v>9.3257228972783546E-2</v>
      </c>
    </row>
    <row r="831" spans="1:3" x14ac:dyDescent="0.3">
      <c r="A831" s="3">
        <v>69943</v>
      </c>
      <c r="B831" s="3">
        <v>69975</v>
      </c>
      <c r="C831" s="1">
        <v>9.3224430034191563E-2</v>
      </c>
    </row>
    <row r="832" spans="1:3" x14ac:dyDescent="0.3">
      <c r="A832" s="3">
        <v>69975</v>
      </c>
      <c r="B832" s="3">
        <v>70006</v>
      </c>
      <c r="C832" s="1">
        <v>9.3191632079604236E-2</v>
      </c>
    </row>
    <row r="833" spans="1:3" x14ac:dyDescent="0.3">
      <c r="A833" s="3">
        <v>70006</v>
      </c>
      <c r="B833" s="3">
        <v>70034</v>
      </c>
      <c r="C833" s="1">
        <v>9.3158835108992477E-2</v>
      </c>
    </row>
    <row r="834" spans="1:3" x14ac:dyDescent="0.3">
      <c r="A834" s="3">
        <v>70034</v>
      </c>
      <c r="B834" s="3">
        <v>70067</v>
      </c>
      <c r="C834" s="1">
        <v>9.312603912232631E-2</v>
      </c>
    </row>
    <row r="835" spans="1:3" x14ac:dyDescent="0.3">
      <c r="A835" s="3">
        <v>70067</v>
      </c>
      <c r="B835" s="3">
        <v>70097</v>
      </c>
      <c r="C835" s="1">
        <v>9.3093244119576202E-2</v>
      </c>
    </row>
    <row r="836" spans="1:3" x14ac:dyDescent="0.3">
      <c r="A836" s="3">
        <v>70097</v>
      </c>
      <c r="B836" s="3">
        <v>70128</v>
      </c>
      <c r="C836" s="1">
        <v>9.3060450100713066E-2</v>
      </c>
    </row>
    <row r="837" spans="1:3" x14ac:dyDescent="0.3">
      <c r="A837" s="3">
        <v>70128</v>
      </c>
      <c r="B837" s="3">
        <v>70159</v>
      </c>
      <c r="C837" s="1">
        <v>9.3027657065707148E-2</v>
      </c>
    </row>
    <row r="838" spans="1:3" x14ac:dyDescent="0.3">
      <c r="A838" s="3">
        <v>70159</v>
      </c>
      <c r="B838" s="3">
        <v>70188</v>
      </c>
      <c r="C838" s="1">
        <v>9.2994865014528916E-2</v>
      </c>
    </row>
    <row r="839" spans="1:3" x14ac:dyDescent="0.3">
      <c r="A839" s="3">
        <v>70188</v>
      </c>
      <c r="B839" s="3">
        <v>70219</v>
      </c>
      <c r="C839" s="1">
        <v>9.2962073947148838E-2</v>
      </c>
    </row>
    <row r="840" spans="1:3" x14ac:dyDescent="0.3">
      <c r="A840" s="3">
        <v>70219</v>
      </c>
      <c r="B840" s="3">
        <v>70249</v>
      </c>
      <c r="C840" s="1">
        <v>9.2929283863537382E-2</v>
      </c>
    </row>
    <row r="841" spans="1:3" x14ac:dyDescent="0.3">
      <c r="A841" s="3">
        <v>70249</v>
      </c>
      <c r="B841" s="3">
        <v>70279</v>
      </c>
      <c r="C841" s="1">
        <v>9.2896494763665016E-2</v>
      </c>
    </row>
    <row r="842" spans="1:3" x14ac:dyDescent="0.3">
      <c r="A842" s="3">
        <v>70279</v>
      </c>
      <c r="B842" s="3">
        <v>70310</v>
      </c>
      <c r="C842" s="1">
        <v>9.2863706647502431E-2</v>
      </c>
    </row>
    <row r="843" spans="1:3" x14ac:dyDescent="0.3">
      <c r="A843" s="3">
        <v>70310</v>
      </c>
      <c r="B843" s="3">
        <v>70341</v>
      </c>
      <c r="C843" s="1">
        <v>9.2830919515019872E-2</v>
      </c>
    </row>
    <row r="844" spans="1:3" x14ac:dyDescent="0.3">
      <c r="A844" s="3">
        <v>70341</v>
      </c>
      <c r="B844" s="3">
        <v>70370</v>
      </c>
      <c r="C844" s="1">
        <v>9.2798133366188029E-2</v>
      </c>
    </row>
    <row r="845" spans="1:3" x14ac:dyDescent="0.3">
      <c r="A845" s="3">
        <v>70370</v>
      </c>
      <c r="B845" s="3">
        <v>70402</v>
      </c>
      <c r="C845" s="1">
        <v>9.2765348200977149E-2</v>
      </c>
    </row>
    <row r="846" spans="1:3" x14ac:dyDescent="0.3">
      <c r="A846" s="3">
        <v>70402</v>
      </c>
      <c r="B846" s="3">
        <v>70433</v>
      </c>
      <c r="C846" s="1">
        <v>9.2732564019357921E-2</v>
      </c>
    </row>
    <row r="847" spans="1:3" x14ac:dyDescent="0.3">
      <c r="A847" s="3">
        <v>70433</v>
      </c>
      <c r="B847" s="3">
        <v>70461</v>
      </c>
      <c r="C847" s="1">
        <v>9.2699780821300815E-2</v>
      </c>
    </row>
    <row r="848" spans="1:3" x14ac:dyDescent="0.3">
      <c r="A848" s="3">
        <v>70461</v>
      </c>
      <c r="B848" s="3">
        <v>70494</v>
      </c>
      <c r="C848" s="1">
        <v>9.2666998606776296E-2</v>
      </c>
    </row>
    <row r="849" spans="1:3" x14ac:dyDescent="0.3">
      <c r="A849" s="3">
        <v>70494</v>
      </c>
      <c r="B849" s="3">
        <v>70524</v>
      </c>
      <c r="C849" s="1">
        <v>9.2634217375754835E-2</v>
      </c>
    </row>
    <row r="850" spans="1:3" x14ac:dyDescent="0.3">
      <c r="A850" s="3">
        <v>70524</v>
      </c>
      <c r="B850" s="3">
        <v>70552</v>
      </c>
      <c r="C850" s="1">
        <v>9.2601437128206898E-2</v>
      </c>
    </row>
    <row r="851" spans="1:3" x14ac:dyDescent="0.3">
      <c r="A851" s="3">
        <v>70552</v>
      </c>
      <c r="B851" s="3">
        <v>70584</v>
      </c>
      <c r="C851" s="1">
        <v>9.2568657864102954E-2</v>
      </c>
    </row>
    <row r="852" spans="1:3" x14ac:dyDescent="0.3">
      <c r="A852" s="3">
        <v>70584</v>
      </c>
      <c r="B852" s="3">
        <v>70614</v>
      </c>
      <c r="C852" s="1">
        <v>9.2535879583413694E-2</v>
      </c>
    </row>
    <row r="853" spans="1:3" x14ac:dyDescent="0.3">
      <c r="A853" s="3">
        <v>70614</v>
      </c>
      <c r="B853" s="3">
        <v>70643</v>
      </c>
      <c r="C853" s="1">
        <v>9.2503102286109584E-2</v>
      </c>
    </row>
    <row r="854" spans="1:3" x14ac:dyDescent="0.3">
      <c r="A854" s="3">
        <v>70643</v>
      </c>
      <c r="B854" s="3">
        <v>70675</v>
      </c>
      <c r="C854" s="1">
        <v>9.2470325972160872E-2</v>
      </c>
    </row>
    <row r="855" spans="1:3" x14ac:dyDescent="0.3">
      <c r="A855" s="3">
        <v>70675</v>
      </c>
      <c r="B855" s="3">
        <v>70706</v>
      </c>
      <c r="C855" s="1">
        <v>9.2437550641538024E-2</v>
      </c>
    </row>
    <row r="856" spans="1:3" x14ac:dyDescent="0.3">
      <c r="A856" s="3">
        <v>70706</v>
      </c>
      <c r="B856" s="3">
        <v>70737</v>
      </c>
      <c r="C856" s="1">
        <v>9.2404776294211954E-2</v>
      </c>
    </row>
    <row r="857" spans="1:3" x14ac:dyDescent="0.3">
      <c r="A857" s="3">
        <v>70737</v>
      </c>
      <c r="B857" s="3">
        <v>70767</v>
      </c>
      <c r="C857" s="1">
        <v>9.2372002930152908E-2</v>
      </c>
    </row>
    <row r="858" spans="1:3" x14ac:dyDescent="0.3">
      <c r="A858" s="3">
        <v>70767</v>
      </c>
      <c r="B858" s="3">
        <v>70797</v>
      </c>
      <c r="C858" s="1">
        <v>9.2339230549331353E-2</v>
      </c>
    </row>
    <row r="859" spans="1:3" x14ac:dyDescent="0.3">
      <c r="A859" s="3">
        <v>70797</v>
      </c>
      <c r="B859" s="3">
        <v>70828</v>
      </c>
      <c r="C859" s="1">
        <v>9.2306459151717979E-2</v>
      </c>
    </row>
    <row r="860" spans="1:3" x14ac:dyDescent="0.3">
      <c r="A860" s="3">
        <v>70828</v>
      </c>
      <c r="B860" s="3">
        <v>70859</v>
      </c>
      <c r="C860" s="1">
        <v>9.2273688737283033E-2</v>
      </c>
    </row>
    <row r="861" spans="1:3" x14ac:dyDescent="0.3">
      <c r="A861" s="3">
        <v>70859</v>
      </c>
      <c r="B861" s="3">
        <v>70888</v>
      </c>
      <c r="C861" s="1">
        <v>9.2240919305997204E-2</v>
      </c>
    </row>
    <row r="862" spans="1:3" x14ac:dyDescent="0.3">
      <c r="A862" s="3">
        <v>70888</v>
      </c>
      <c r="B862" s="3">
        <v>70916</v>
      </c>
      <c r="C862" s="1">
        <v>9.2208150857830962E-2</v>
      </c>
    </row>
    <row r="863" spans="1:3" x14ac:dyDescent="0.3">
      <c r="A863" s="3">
        <v>70916</v>
      </c>
      <c r="B863" s="3">
        <v>70949</v>
      </c>
      <c r="C863" s="1">
        <v>9.2175383392754551E-2</v>
      </c>
    </row>
    <row r="864" spans="1:3" x14ac:dyDescent="0.3">
      <c r="A864" s="3">
        <v>70949</v>
      </c>
      <c r="B864" s="3">
        <v>70979</v>
      </c>
      <c r="C864" s="1">
        <v>9.2142616910738884E-2</v>
      </c>
    </row>
    <row r="865" spans="1:3" x14ac:dyDescent="0.3">
      <c r="A865" s="3">
        <v>70979</v>
      </c>
      <c r="B865" s="3">
        <v>71010</v>
      </c>
      <c r="C865" s="1">
        <v>9.2109851411754429E-2</v>
      </c>
    </row>
    <row r="866" spans="1:3" x14ac:dyDescent="0.3">
      <c r="A866" s="3">
        <v>71010</v>
      </c>
      <c r="B866" s="3">
        <v>71040</v>
      </c>
      <c r="C866" s="1">
        <v>9.2077086895771432E-2</v>
      </c>
    </row>
    <row r="867" spans="1:3" x14ac:dyDescent="0.3">
      <c r="A867" s="3">
        <v>71040</v>
      </c>
      <c r="B867" s="3">
        <v>71070</v>
      </c>
      <c r="C867" s="1">
        <v>9.2044323362760361E-2</v>
      </c>
    </row>
    <row r="868" spans="1:3" x14ac:dyDescent="0.3">
      <c r="A868" s="3">
        <v>71070</v>
      </c>
      <c r="B868" s="3">
        <v>71102</v>
      </c>
      <c r="C868" s="1">
        <v>9.2011560812692128E-2</v>
      </c>
    </row>
    <row r="869" spans="1:3" x14ac:dyDescent="0.3">
      <c r="A869" s="3">
        <v>71102</v>
      </c>
      <c r="B869" s="3">
        <v>71132</v>
      </c>
      <c r="C869" s="1">
        <v>9.197879924553698E-2</v>
      </c>
    </row>
    <row r="870" spans="1:3" x14ac:dyDescent="0.3">
      <c r="A870" s="3">
        <v>71132</v>
      </c>
      <c r="B870" s="3">
        <v>71161</v>
      </c>
      <c r="C870" s="1">
        <v>9.1946038661265383E-2</v>
      </c>
    </row>
    <row r="871" spans="1:3" x14ac:dyDescent="0.3">
      <c r="A871" s="3">
        <v>71161</v>
      </c>
      <c r="B871" s="3">
        <v>71193</v>
      </c>
      <c r="C871" s="1">
        <v>9.191327905984803E-2</v>
      </c>
    </row>
    <row r="872" spans="1:3" x14ac:dyDescent="0.3">
      <c r="A872" s="3">
        <v>71193</v>
      </c>
      <c r="B872" s="3">
        <v>71224</v>
      </c>
      <c r="C872" s="1">
        <v>9.1880520441255165E-2</v>
      </c>
    </row>
    <row r="873" spans="1:3" x14ac:dyDescent="0.3">
      <c r="A873" s="3">
        <v>71224</v>
      </c>
      <c r="B873" s="3">
        <v>71255</v>
      </c>
      <c r="C873" s="1">
        <v>9.1847762805457478E-2</v>
      </c>
    </row>
    <row r="874" spans="1:3" x14ac:dyDescent="0.3">
      <c r="A874" s="3">
        <v>71255</v>
      </c>
      <c r="B874" s="3">
        <v>71283</v>
      </c>
      <c r="C874" s="1">
        <v>9.181500615242566E-2</v>
      </c>
    </row>
    <row r="875" spans="1:3" x14ac:dyDescent="0.3">
      <c r="A875" s="3">
        <v>71283</v>
      </c>
      <c r="B875" s="3">
        <v>71314</v>
      </c>
      <c r="C875" s="1">
        <v>9.1782250482129957E-2</v>
      </c>
    </row>
    <row r="876" spans="1:3" x14ac:dyDescent="0.3">
      <c r="A876" s="3">
        <v>71314</v>
      </c>
      <c r="B876" s="3">
        <v>71343</v>
      </c>
      <c r="C876" s="1">
        <v>9.1749495794540836E-2</v>
      </c>
    </row>
    <row r="877" spans="1:3" x14ac:dyDescent="0.3">
      <c r="A877" s="3">
        <v>71343</v>
      </c>
      <c r="B877" s="3">
        <v>71375</v>
      </c>
      <c r="C877" s="1">
        <v>9.1716742089628989E-2</v>
      </c>
    </row>
    <row r="878" spans="1:3" x14ac:dyDescent="0.3">
      <c r="A878" s="3">
        <v>71375</v>
      </c>
      <c r="B878" s="3">
        <v>71405</v>
      </c>
      <c r="C878" s="1">
        <v>9.1683989367365104E-2</v>
      </c>
    </row>
    <row r="879" spans="1:3" x14ac:dyDescent="0.3">
      <c r="A879" s="3">
        <v>71405</v>
      </c>
      <c r="B879" s="3">
        <v>71434</v>
      </c>
      <c r="C879" s="1">
        <v>9.1651237627719206E-2</v>
      </c>
    </row>
    <row r="880" spans="1:3" x14ac:dyDescent="0.3">
      <c r="A880" s="3">
        <v>71434</v>
      </c>
      <c r="B880" s="3">
        <v>71467</v>
      </c>
      <c r="C880" s="1">
        <v>9.1618486870662208E-2</v>
      </c>
    </row>
    <row r="881" spans="1:3" x14ac:dyDescent="0.3">
      <c r="A881" s="3">
        <v>71467</v>
      </c>
      <c r="B881" s="3">
        <v>71497</v>
      </c>
      <c r="C881" s="1">
        <v>9.1585737096164577E-2</v>
      </c>
    </row>
    <row r="882" spans="1:3" x14ac:dyDescent="0.3">
      <c r="A882" s="3">
        <v>71497</v>
      </c>
      <c r="B882" s="3">
        <v>71528</v>
      </c>
      <c r="C882" s="1">
        <v>9.1552988304196781E-2</v>
      </c>
    </row>
    <row r="883" spans="1:3" x14ac:dyDescent="0.3">
      <c r="A883" s="3">
        <v>71528</v>
      </c>
      <c r="B883" s="3">
        <v>71558</v>
      </c>
      <c r="C883" s="1">
        <v>9.1520240494729288E-2</v>
      </c>
    </row>
    <row r="884" spans="1:3" x14ac:dyDescent="0.3">
      <c r="A884" s="3">
        <v>71558</v>
      </c>
      <c r="B884" s="3">
        <v>71588</v>
      </c>
      <c r="C884" s="1">
        <v>9.1487493667732567E-2</v>
      </c>
    </row>
    <row r="885" spans="1:3" x14ac:dyDescent="0.3">
      <c r="A885" s="3">
        <v>71588</v>
      </c>
      <c r="B885" s="3">
        <v>71620</v>
      </c>
      <c r="C885" s="1">
        <v>9.1454747823177529E-2</v>
      </c>
    </row>
    <row r="886" spans="1:3" x14ac:dyDescent="0.3">
      <c r="A886" s="3">
        <v>71620</v>
      </c>
      <c r="B886" s="3">
        <v>71649</v>
      </c>
      <c r="C886" s="1">
        <v>9.1422002961034199E-2</v>
      </c>
    </row>
    <row r="887" spans="1:3" x14ac:dyDescent="0.3">
      <c r="A887" s="3">
        <v>71649</v>
      </c>
      <c r="B887" s="3">
        <v>71679</v>
      </c>
      <c r="C887" s="1">
        <v>9.1389259081273266E-2</v>
      </c>
    </row>
    <row r="888" spans="1:3" x14ac:dyDescent="0.3">
      <c r="A888" s="3">
        <v>71679</v>
      </c>
      <c r="B888" s="3">
        <v>71710</v>
      </c>
      <c r="C888" s="1">
        <v>9.1356516183865644E-2</v>
      </c>
    </row>
    <row r="889" spans="1:3" x14ac:dyDescent="0.3">
      <c r="A889" s="3">
        <v>71710</v>
      </c>
      <c r="B889" s="3">
        <v>71741</v>
      </c>
      <c r="C889" s="1">
        <v>9.1323774268781133E-2</v>
      </c>
    </row>
    <row r="890" spans="1:3" x14ac:dyDescent="0.3">
      <c r="A890" s="3">
        <v>71741</v>
      </c>
      <c r="B890" s="3">
        <v>71770</v>
      </c>
      <c r="C890" s="1">
        <v>9.1291033335990868E-2</v>
      </c>
    </row>
    <row r="891" spans="1:3" x14ac:dyDescent="0.3">
      <c r="A891" s="3">
        <v>71770</v>
      </c>
      <c r="B891" s="3">
        <v>71802</v>
      </c>
      <c r="C891" s="1">
        <v>9.1258293385465317E-2</v>
      </c>
    </row>
    <row r="892" spans="1:3" x14ac:dyDescent="0.3">
      <c r="A892" s="3">
        <v>71802</v>
      </c>
      <c r="B892" s="3">
        <v>71833</v>
      </c>
      <c r="C892" s="1">
        <v>9.1225554417174726E-2</v>
      </c>
    </row>
    <row r="893" spans="1:3" x14ac:dyDescent="0.3">
      <c r="A893" s="3">
        <v>71833</v>
      </c>
      <c r="B893" s="3">
        <v>71861</v>
      </c>
      <c r="C893" s="1">
        <v>9.1192816431089785E-2</v>
      </c>
    </row>
    <row r="894" spans="1:3" x14ac:dyDescent="0.3">
      <c r="A894" s="3">
        <v>71861</v>
      </c>
      <c r="B894" s="3">
        <v>71894</v>
      </c>
      <c r="C894" s="1">
        <v>9.1160079427180962E-2</v>
      </c>
    </row>
    <row r="895" spans="1:3" x14ac:dyDescent="0.3">
      <c r="A895" s="3">
        <v>71894</v>
      </c>
      <c r="B895" s="3">
        <v>71924</v>
      </c>
      <c r="C895" s="1">
        <v>9.1127343405418726E-2</v>
      </c>
    </row>
    <row r="896" spans="1:3" x14ac:dyDescent="0.3">
      <c r="A896" s="3">
        <v>71924</v>
      </c>
      <c r="B896" s="3">
        <v>71955</v>
      </c>
      <c r="C896" s="1">
        <v>9.1094608365773988E-2</v>
      </c>
    </row>
    <row r="897" spans="1:3" x14ac:dyDescent="0.3">
      <c r="A897" s="3">
        <v>71955</v>
      </c>
      <c r="B897" s="3">
        <v>71986</v>
      </c>
      <c r="C897" s="1">
        <v>9.1061874308216773E-2</v>
      </c>
    </row>
    <row r="898" spans="1:3" x14ac:dyDescent="0.3">
      <c r="A898" s="3">
        <v>71986</v>
      </c>
      <c r="B898" s="3">
        <v>72014</v>
      </c>
      <c r="C898" s="1">
        <v>9.1029141232717992E-2</v>
      </c>
    </row>
    <row r="899" spans="1:3" x14ac:dyDescent="0.3">
      <c r="A899" s="3">
        <v>72014</v>
      </c>
      <c r="B899" s="3">
        <v>72043</v>
      </c>
      <c r="C899" s="1">
        <v>9.0996409139248113E-2</v>
      </c>
    </row>
    <row r="900" spans="1:3" x14ac:dyDescent="0.3">
      <c r="A900" s="3">
        <v>72043</v>
      </c>
      <c r="B900" s="3">
        <v>72075</v>
      </c>
      <c r="C900" s="1">
        <v>9.0963678027777606E-2</v>
      </c>
    </row>
    <row r="901" spans="1:3" x14ac:dyDescent="0.3">
      <c r="A901" s="3">
        <v>72075</v>
      </c>
      <c r="B901" s="3">
        <v>72106</v>
      </c>
      <c r="C901" s="1">
        <v>9.0930947898276937E-2</v>
      </c>
    </row>
    <row r="902" spans="1:3" x14ac:dyDescent="0.3">
      <c r="A902" s="3">
        <v>72106</v>
      </c>
      <c r="B902" s="3">
        <v>72134</v>
      </c>
      <c r="C902" s="1">
        <v>9.0898218750716797E-2</v>
      </c>
    </row>
    <row r="903" spans="1:3" x14ac:dyDescent="0.3">
      <c r="A903" s="3">
        <v>72134</v>
      </c>
      <c r="B903" s="3">
        <v>72167</v>
      </c>
      <c r="C903" s="1">
        <v>9.0865490585067654E-2</v>
      </c>
    </row>
    <row r="904" spans="1:3" x14ac:dyDescent="0.3">
      <c r="A904" s="3">
        <v>72167</v>
      </c>
      <c r="B904" s="3">
        <v>72197</v>
      </c>
      <c r="C904" s="1">
        <v>9.0832763401299976E-2</v>
      </c>
    </row>
    <row r="905" spans="1:3" x14ac:dyDescent="0.3">
      <c r="A905" s="3">
        <v>72197</v>
      </c>
      <c r="B905" s="3">
        <v>72228</v>
      </c>
      <c r="C905" s="1">
        <v>9.0800037199384454E-2</v>
      </c>
    </row>
    <row r="906" spans="1:3" x14ac:dyDescent="0.3">
      <c r="A906" s="3">
        <v>72228</v>
      </c>
      <c r="B906" s="3">
        <v>72259</v>
      </c>
      <c r="C906" s="1">
        <v>9.0767311979291554E-2</v>
      </c>
    </row>
    <row r="907" spans="1:3" x14ac:dyDescent="0.3">
      <c r="A907" s="3">
        <v>72259</v>
      </c>
      <c r="B907" s="3">
        <v>72288</v>
      </c>
      <c r="C907" s="1">
        <v>9.0734587740991746E-2</v>
      </c>
    </row>
    <row r="908" spans="1:3" x14ac:dyDescent="0.3">
      <c r="A908" s="3">
        <v>72288</v>
      </c>
      <c r="B908" s="3">
        <v>72320</v>
      </c>
      <c r="C908" s="1">
        <v>9.0701864484455719E-2</v>
      </c>
    </row>
    <row r="909" spans="1:3" x14ac:dyDescent="0.3">
      <c r="A909" s="3">
        <v>72320</v>
      </c>
      <c r="B909" s="3">
        <v>72351</v>
      </c>
      <c r="C909" s="1">
        <v>9.0669142209653941E-2</v>
      </c>
    </row>
    <row r="910" spans="1:3" x14ac:dyDescent="0.3">
      <c r="A910" s="3">
        <v>72351</v>
      </c>
      <c r="B910" s="3">
        <v>72379</v>
      </c>
      <c r="C910" s="1">
        <v>9.0636420916557103E-2</v>
      </c>
    </row>
    <row r="911" spans="1:3" x14ac:dyDescent="0.3">
      <c r="A911" s="3">
        <v>72379</v>
      </c>
      <c r="B911" s="3">
        <v>72410</v>
      </c>
      <c r="C911" s="1">
        <v>9.0603700605135451E-2</v>
      </c>
    </row>
    <row r="912" spans="1:3" x14ac:dyDescent="0.3">
      <c r="A912" s="3">
        <v>72410</v>
      </c>
      <c r="B912" s="3">
        <v>72440</v>
      </c>
      <c r="C912" s="1">
        <v>9.0570981275359896E-2</v>
      </c>
    </row>
    <row r="913" spans="1:3" x14ac:dyDescent="0.3">
      <c r="A913" s="3">
        <v>72440</v>
      </c>
      <c r="B913" s="3">
        <v>72470</v>
      </c>
      <c r="C913" s="1">
        <v>9.0538262927200464E-2</v>
      </c>
    </row>
    <row r="914" spans="1:3" x14ac:dyDescent="0.3">
      <c r="A914" s="3">
        <v>72470</v>
      </c>
      <c r="B914" s="3">
        <v>72501</v>
      </c>
      <c r="C914" s="1">
        <v>9.0505545560628287E-2</v>
      </c>
    </row>
    <row r="915" spans="1:3" x14ac:dyDescent="0.3">
      <c r="A915" s="3">
        <v>72501</v>
      </c>
      <c r="B915" s="3">
        <v>72532</v>
      </c>
      <c r="C915" s="1">
        <v>9.0472829175613612E-2</v>
      </c>
    </row>
    <row r="916" spans="1:3" x14ac:dyDescent="0.3">
      <c r="A916" s="3">
        <v>72532</v>
      </c>
      <c r="B916" s="3">
        <v>72561</v>
      </c>
      <c r="C916" s="1">
        <v>9.0440113772127129E-2</v>
      </c>
    </row>
    <row r="917" spans="1:3" x14ac:dyDescent="0.3">
      <c r="A917" s="3">
        <v>72561</v>
      </c>
      <c r="B917" s="3">
        <v>72593</v>
      </c>
      <c r="C917" s="1">
        <v>9.0407399350139306E-2</v>
      </c>
    </row>
    <row r="918" spans="1:3" x14ac:dyDescent="0.3">
      <c r="A918" s="3">
        <v>72593</v>
      </c>
      <c r="B918" s="3">
        <v>72624</v>
      </c>
      <c r="C918" s="1">
        <v>9.0374685909620611E-2</v>
      </c>
    </row>
    <row r="919" spans="1:3" x14ac:dyDescent="0.3">
      <c r="A919" s="3">
        <v>72624</v>
      </c>
      <c r="B919" s="3">
        <v>72652</v>
      </c>
      <c r="C919" s="1">
        <v>9.0341973450541735E-2</v>
      </c>
    </row>
    <row r="920" spans="1:3" x14ac:dyDescent="0.3">
      <c r="A920" s="3">
        <v>72652</v>
      </c>
      <c r="B920" s="3">
        <v>72685</v>
      </c>
      <c r="C920" s="1">
        <v>9.0309261972873145E-2</v>
      </c>
    </row>
    <row r="921" spans="1:3" x14ac:dyDescent="0.3">
      <c r="A921" s="3">
        <v>72685</v>
      </c>
      <c r="B921" s="3">
        <v>72715</v>
      </c>
      <c r="C921" s="1">
        <v>9.0276551476585531E-2</v>
      </c>
    </row>
    <row r="922" spans="1:3" x14ac:dyDescent="0.3">
      <c r="A922" s="3">
        <v>72715</v>
      </c>
      <c r="B922" s="3">
        <v>72743</v>
      </c>
      <c r="C922" s="1">
        <v>9.0243841961649363E-2</v>
      </c>
    </row>
    <row r="923" spans="1:3" x14ac:dyDescent="0.3">
      <c r="A923" s="3">
        <v>72743</v>
      </c>
      <c r="B923" s="3">
        <v>72775</v>
      </c>
      <c r="C923" s="1">
        <v>9.0211133428035106E-2</v>
      </c>
    </row>
    <row r="924" spans="1:3" x14ac:dyDescent="0.3">
      <c r="A924" s="3">
        <v>72775</v>
      </c>
      <c r="B924" s="3">
        <v>72805</v>
      </c>
      <c r="C924" s="1">
        <v>9.0178425875713453E-2</v>
      </c>
    </row>
    <row r="925" spans="1:3" x14ac:dyDescent="0.3">
      <c r="A925" s="3">
        <v>72805</v>
      </c>
      <c r="B925" s="3">
        <v>72834</v>
      </c>
      <c r="C925" s="1">
        <v>9.014571930465487E-2</v>
      </c>
    </row>
    <row r="926" spans="1:3" x14ac:dyDescent="0.3">
      <c r="A926" s="3">
        <v>72834</v>
      </c>
      <c r="B926" s="3">
        <v>72866</v>
      </c>
      <c r="C926" s="1">
        <v>9.0113013714830048E-2</v>
      </c>
    </row>
    <row r="927" spans="1:3" x14ac:dyDescent="0.3">
      <c r="A927" s="3">
        <v>72866</v>
      </c>
      <c r="B927" s="3">
        <v>72897</v>
      </c>
      <c r="C927" s="1">
        <v>9.0080309106209455E-2</v>
      </c>
    </row>
    <row r="928" spans="1:3" x14ac:dyDescent="0.3">
      <c r="A928" s="3">
        <v>72897</v>
      </c>
      <c r="B928" s="3">
        <v>72928</v>
      </c>
      <c r="C928" s="1">
        <v>9.0047605478763559E-2</v>
      </c>
    </row>
    <row r="929" spans="1:3" x14ac:dyDescent="0.3">
      <c r="A929" s="3">
        <v>72928</v>
      </c>
      <c r="B929" s="3">
        <v>72958</v>
      </c>
      <c r="C929" s="1">
        <v>9.0014902832463051E-2</v>
      </c>
    </row>
    <row r="930" spans="1:3" x14ac:dyDescent="0.3">
      <c r="A930" s="3">
        <v>72958</v>
      </c>
      <c r="B930" s="3">
        <v>72988</v>
      </c>
      <c r="C930" s="1">
        <v>8.9982201167278619E-2</v>
      </c>
    </row>
    <row r="931" spans="1:3" x14ac:dyDescent="0.3">
      <c r="A931" s="3">
        <v>72988</v>
      </c>
      <c r="B931" s="3">
        <v>73019</v>
      </c>
      <c r="C931" s="1">
        <v>8.9949500483180511E-2</v>
      </c>
    </row>
    <row r="932" spans="1:3" x14ac:dyDescent="0.3">
      <c r="A932" s="3">
        <v>73019</v>
      </c>
      <c r="B932" s="3">
        <v>73050</v>
      </c>
      <c r="C932" s="1">
        <v>8.9916800780139639E-2</v>
      </c>
    </row>
    <row r="933" spans="1:3" x14ac:dyDescent="0.3">
      <c r="A933" s="3">
        <v>73050</v>
      </c>
      <c r="B933" s="3">
        <v>73079</v>
      </c>
      <c r="C933" s="1">
        <v>8.9884102058126247E-2</v>
      </c>
    </row>
    <row r="934" spans="1:3" x14ac:dyDescent="0.3">
      <c r="A934" s="3">
        <v>73079</v>
      </c>
      <c r="B934" s="3">
        <v>73107</v>
      </c>
      <c r="C934" s="1">
        <v>8.985140431711125E-2</v>
      </c>
    </row>
    <row r="935" spans="1:3" x14ac:dyDescent="0.3">
      <c r="A935" s="3">
        <v>73107</v>
      </c>
      <c r="B935" s="3">
        <v>73140</v>
      </c>
      <c r="C935" s="1">
        <v>8.9818707557064892E-2</v>
      </c>
    </row>
    <row r="936" spans="1:3" x14ac:dyDescent="0.3">
      <c r="A936" s="3">
        <v>73140</v>
      </c>
      <c r="B936" s="3">
        <v>73170</v>
      </c>
      <c r="C936" s="1">
        <v>8.9786011777957864E-2</v>
      </c>
    </row>
    <row r="937" spans="1:3" x14ac:dyDescent="0.3">
      <c r="A937" s="3">
        <v>73170</v>
      </c>
      <c r="B937" s="3">
        <v>73201</v>
      </c>
      <c r="C937" s="1">
        <v>8.9753316979760855E-2</v>
      </c>
    </row>
    <row r="938" spans="1:3" x14ac:dyDescent="0.3">
      <c r="A938" s="3">
        <v>73201</v>
      </c>
      <c r="B938" s="3">
        <v>73231</v>
      </c>
      <c r="C938" s="1">
        <v>8.9720623162444113E-2</v>
      </c>
    </row>
    <row r="939" spans="1:3" x14ac:dyDescent="0.3">
      <c r="A939" s="3">
        <v>73231</v>
      </c>
      <c r="B939" s="3">
        <v>73261</v>
      </c>
      <c r="C939" s="1">
        <v>8.9687930325978549E-2</v>
      </c>
    </row>
    <row r="940" spans="1:3" x14ac:dyDescent="0.3">
      <c r="A940" s="3">
        <v>73261</v>
      </c>
      <c r="B940" s="3">
        <v>73293</v>
      </c>
      <c r="C940" s="1">
        <v>8.9655238470334631E-2</v>
      </c>
    </row>
    <row r="941" spans="1:3" x14ac:dyDescent="0.3">
      <c r="A941" s="3">
        <v>73293</v>
      </c>
      <c r="B941" s="3">
        <v>73323</v>
      </c>
      <c r="C941" s="1">
        <v>8.9622547595483049E-2</v>
      </c>
    </row>
    <row r="942" spans="1:3" x14ac:dyDescent="0.3">
      <c r="A942" s="3">
        <v>73323</v>
      </c>
      <c r="B942" s="3">
        <v>73352</v>
      </c>
      <c r="C942" s="1">
        <v>8.9589857701394049E-2</v>
      </c>
    </row>
    <row r="943" spans="1:3" x14ac:dyDescent="0.3">
      <c r="A943" s="3">
        <v>73352</v>
      </c>
      <c r="B943" s="3">
        <v>73384</v>
      </c>
      <c r="C943" s="1">
        <v>8.9557168788038544E-2</v>
      </c>
    </row>
    <row r="944" spans="1:3" x14ac:dyDescent="0.3">
      <c r="A944" s="3">
        <v>73384</v>
      </c>
      <c r="B944" s="3">
        <v>73415</v>
      </c>
      <c r="C944" s="1">
        <v>8.9524480855386779E-2</v>
      </c>
    </row>
    <row r="945" spans="1:3" x14ac:dyDescent="0.3">
      <c r="A945" s="3">
        <v>73415</v>
      </c>
      <c r="B945" s="3">
        <v>73446</v>
      </c>
      <c r="C945" s="1">
        <v>8.9491793903409667E-2</v>
      </c>
    </row>
    <row r="946" spans="1:3" x14ac:dyDescent="0.3">
      <c r="A946" s="3">
        <v>73446</v>
      </c>
      <c r="B946" s="3">
        <v>73474</v>
      </c>
      <c r="C946" s="1">
        <v>8.9459107932077675E-2</v>
      </c>
    </row>
    <row r="947" spans="1:3" x14ac:dyDescent="0.3">
      <c r="A947" s="3">
        <v>73474</v>
      </c>
      <c r="B947" s="3">
        <v>73505</v>
      </c>
      <c r="C947" s="1">
        <v>8.9426422941361272E-2</v>
      </c>
    </row>
    <row r="948" spans="1:3" x14ac:dyDescent="0.3">
      <c r="A948" s="3">
        <v>73505</v>
      </c>
      <c r="B948" s="3">
        <v>73534</v>
      </c>
      <c r="C948" s="1">
        <v>8.9393738931231148E-2</v>
      </c>
    </row>
    <row r="949" spans="1:3" x14ac:dyDescent="0.3">
      <c r="A949" s="3">
        <v>73534</v>
      </c>
      <c r="B949" s="3">
        <v>73566</v>
      </c>
      <c r="C949" s="1">
        <v>8.9361055901657771E-2</v>
      </c>
    </row>
    <row r="950" spans="1:3" x14ac:dyDescent="0.3">
      <c r="A950" s="3">
        <v>73566</v>
      </c>
      <c r="B950" s="3">
        <v>73596</v>
      </c>
      <c r="C950" s="1">
        <v>8.9328373852611831E-2</v>
      </c>
    </row>
    <row r="951" spans="1:3" x14ac:dyDescent="0.3">
      <c r="A951" s="3">
        <v>73596</v>
      </c>
      <c r="B951" s="3">
        <v>73625</v>
      </c>
      <c r="C951" s="1">
        <v>8.9295692784064018E-2</v>
      </c>
    </row>
    <row r="952" spans="1:3" x14ac:dyDescent="0.3">
      <c r="A952" s="3">
        <v>73625</v>
      </c>
      <c r="B952" s="3">
        <v>73658</v>
      </c>
      <c r="C952" s="1">
        <v>8.9263012695984578E-2</v>
      </c>
    </row>
    <row r="953" spans="1:3" x14ac:dyDescent="0.3">
      <c r="A953" s="3">
        <v>73658</v>
      </c>
      <c r="B953" s="3">
        <v>73688</v>
      </c>
      <c r="C953" s="1">
        <v>8.9230333588344424E-2</v>
      </c>
    </row>
    <row r="954" spans="1:3" x14ac:dyDescent="0.3">
      <c r="A954" s="3">
        <v>73688</v>
      </c>
      <c r="B954" s="3">
        <v>73719</v>
      </c>
      <c r="C954" s="1">
        <v>8.9197655461114023E-2</v>
      </c>
    </row>
    <row r="955" spans="1:3" x14ac:dyDescent="0.3">
      <c r="A955" s="3">
        <v>73719</v>
      </c>
      <c r="B955" s="3">
        <v>73749</v>
      </c>
      <c r="C955" s="1">
        <v>8.9164978314263843E-2</v>
      </c>
    </row>
    <row r="956" spans="1:3" x14ac:dyDescent="0.3">
      <c r="A956" s="3">
        <v>73749</v>
      </c>
      <c r="B956" s="3">
        <v>73779</v>
      </c>
      <c r="C956" s="1">
        <v>8.9132302147764797E-2</v>
      </c>
    </row>
    <row r="957" spans="1:3" x14ac:dyDescent="0.3">
      <c r="A957" s="3">
        <v>73779</v>
      </c>
      <c r="B957" s="3">
        <v>73811</v>
      </c>
      <c r="C957" s="1">
        <v>8.9099626961587131E-2</v>
      </c>
    </row>
    <row r="958" spans="1:3" x14ac:dyDescent="0.3">
      <c r="A958" s="3">
        <v>73811</v>
      </c>
      <c r="B958" s="3">
        <v>73839</v>
      </c>
      <c r="C958" s="1">
        <v>8.9066952755701534E-2</v>
      </c>
    </row>
    <row r="959" spans="1:3" x14ac:dyDescent="0.3">
      <c r="A959" s="3">
        <v>73839</v>
      </c>
      <c r="B959" s="3">
        <v>73870</v>
      </c>
      <c r="C959" s="1">
        <v>8.9034279530078697E-2</v>
      </c>
    </row>
    <row r="960" spans="1:3" x14ac:dyDescent="0.3">
      <c r="A960" s="3">
        <v>73870</v>
      </c>
      <c r="B960" s="3">
        <v>73898</v>
      </c>
      <c r="C960" s="1">
        <v>8.9001607284689088E-2</v>
      </c>
    </row>
    <row r="961" spans="1:3" x14ac:dyDescent="0.3">
      <c r="A961" s="3">
        <v>73898</v>
      </c>
      <c r="B961" s="3">
        <v>73931</v>
      </c>
      <c r="C961" s="1">
        <v>8.8968936019503397E-2</v>
      </c>
    </row>
    <row r="962" spans="1:3" x14ac:dyDescent="0.3">
      <c r="A962" s="3">
        <v>73931</v>
      </c>
      <c r="B962" s="3">
        <v>73961</v>
      </c>
      <c r="C962" s="1">
        <v>8.8936265734492093E-2</v>
      </c>
    </row>
    <row r="963" spans="1:3" x14ac:dyDescent="0.3">
      <c r="A963" s="3">
        <v>73961</v>
      </c>
      <c r="B963" s="3">
        <v>73992</v>
      </c>
      <c r="C963" s="1">
        <v>8.8903596429625864E-2</v>
      </c>
    </row>
    <row r="964" spans="1:3" x14ac:dyDescent="0.3">
      <c r="A964" s="3">
        <v>73992</v>
      </c>
      <c r="B964" s="3">
        <v>74023</v>
      </c>
      <c r="C964" s="1">
        <v>8.8870928104875402E-2</v>
      </c>
    </row>
    <row r="965" spans="1:3" x14ac:dyDescent="0.3">
      <c r="A965" s="3">
        <v>74023</v>
      </c>
      <c r="B965" s="3">
        <v>74052</v>
      </c>
      <c r="C965" s="1">
        <v>8.8838260760211174E-2</v>
      </c>
    </row>
    <row r="966" spans="1:3" x14ac:dyDescent="0.3">
      <c r="A966" s="3">
        <v>74052</v>
      </c>
      <c r="B966" s="3">
        <v>74084</v>
      </c>
      <c r="C966" s="1">
        <v>8.8805594395603649E-2</v>
      </c>
    </row>
    <row r="967" spans="1:3" x14ac:dyDescent="0.3">
      <c r="A967" s="3">
        <v>74084</v>
      </c>
      <c r="B967" s="3">
        <v>74114</v>
      </c>
      <c r="C967" s="1">
        <v>8.8772929011023738E-2</v>
      </c>
    </row>
    <row r="968" spans="1:3" x14ac:dyDescent="0.3">
      <c r="A968" s="3">
        <v>74114</v>
      </c>
      <c r="B968" s="3">
        <v>74143</v>
      </c>
      <c r="C968" s="1">
        <v>8.8740264606441688E-2</v>
      </c>
    </row>
    <row r="969" spans="1:3" x14ac:dyDescent="0.3">
      <c r="A969" s="3">
        <v>74143</v>
      </c>
      <c r="B969" s="3">
        <v>74176</v>
      </c>
      <c r="C969" s="1">
        <v>8.870760118182841E-2</v>
      </c>
    </row>
    <row r="970" spans="1:3" x14ac:dyDescent="0.3">
      <c r="A970" s="3">
        <v>74176</v>
      </c>
      <c r="B970" s="3">
        <v>74204</v>
      </c>
      <c r="C970" s="1">
        <v>8.8674938737154374E-2</v>
      </c>
    </row>
    <row r="971" spans="1:3" x14ac:dyDescent="0.3">
      <c r="A971" s="3">
        <v>74204</v>
      </c>
      <c r="B971" s="3">
        <v>74234</v>
      </c>
      <c r="C971" s="1">
        <v>8.8642277272390047E-2</v>
      </c>
    </row>
    <row r="972" spans="1:3" x14ac:dyDescent="0.3">
      <c r="A972" s="3">
        <v>74234</v>
      </c>
      <c r="B972" s="3">
        <v>74265</v>
      </c>
      <c r="C972" s="1">
        <v>8.860961678750634E-2</v>
      </c>
    </row>
    <row r="973" spans="1:3" x14ac:dyDescent="0.3">
      <c r="A973" s="3">
        <v>74265</v>
      </c>
      <c r="B973" s="3">
        <v>74296</v>
      </c>
      <c r="C973" s="1">
        <v>8.8576957282473501E-2</v>
      </c>
    </row>
    <row r="974" spans="1:3" x14ac:dyDescent="0.3">
      <c r="A974" s="3">
        <v>74296</v>
      </c>
      <c r="B974" s="3">
        <v>74325</v>
      </c>
      <c r="C974" s="1">
        <v>8.8544298757262441E-2</v>
      </c>
    </row>
    <row r="975" spans="1:3" x14ac:dyDescent="0.3">
      <c r="A975" s="3">
        <v>74325</v>
      </c>
      <c r="B975" s="3">
        <v>74357</v>
      </c>
      <c r="C975" s="1">
        <v>8.8511641211843628E-2</v>
      </c>
    </row>
    <row r="976" spans="1:3" x14ac:dyDescent="0.3">
      <c r="A976" s="3">
        <v>74357</v>
      </c>
      <c r="B976" s="3">
        <v>74388</v>
      </c>
      <c r="C976" s="1">
        <v>8.8478984646187531E-2</v>
      </c>
    </row>
    <row r="977" spans="1:3" x14ac:dyDescent="0.3">
      <c r="A977" s="3">
        <v>74388</v>
      </c>
      <c r="B977" s="3">
        <v>74416</v>
      </c>
      <c r="C977" s="1">
        <v>8.8446329060265061E-2</v>
      </c>
    </row>
    <row r="978" spans="1:3" x14ac:dyDescent="0.3">
      <c r="A978" s="3">
        <v>74416</v>
      </c>
      <c r="B978" s="3">
        <v>74449</v>
      </c>
      <c r="C978" s="1">
        <v>8.8413674454046687E-2</v>
      </c>
    </row>
    <row r="979" spans="1:3" x14ac:dyDescent="0.3">
      <c r="A979" s="3">
        <v>74449</v>
      </c>
      <c r="B979" s="3">
        <v>74479</v>
      </c>
      <c r="C979" s="1">
        <v>8.8381020827502876E-2</v>
      </c>
    </row>
    <row r="980" spans="1:3" x14ac:dyDescent="0.3">
      <c r="A980" s="3">
        <v>74479</v>
      </c>
      <c r="B980" s="3">
        <v>74510</v>
      </c>
      <c r="C980" s="1">
        <v>8.834836818060432E-2</v>
      </c>
    </row>
    <row r="981" spans="1:3" x14ac:dyDescent="0.3">
      <c r="A981" s="3">
        <v>74510</v>
      </c>
      <c r="B981" s="3">
        <v>74541</v>
      </c>
      <c r="C981" s="1">
        <v>8.8315716513321707E-2</v>
      </c>
    </row>
    <row r="982" spans="1:3" x14ac:dyDescent="0.3">
      <c r="A982" s="3">
        <v>74541</v>
      </c>
      <c r="B982" s="3">
        <v>74570</v>
      </c>
      <c r="C982" s="1">
        <v>8.8283065825625728E-2</v>
      </c>
    </row>
    <row r="983" spans="1:3" x14ac:dyDescent="0.3">
      <c r="A983" s="3">
        <v>74570</v>
      </c>
      <c r="B983" s="3">
        <v>74601</v>
      </c>
      <c r="C983" s="1">
        <v>8.8250416117486852E-2</v>
      </c>
    </row>
    <row r="984" spans="1:3" x14ac:dyDescent="0.3">
      <c r="A984" s="3">
        <v>74601</v>
      </c>
      <c r="B984" s="3">
        <v>74631</v>
      </c>
      <c r="C984" s="1">
        <v>8.8217767388875545E-2</v>
      </c>
    </row>
    <row r="985" spans="1:3" x14ac:dyDescent="0.3">
      <c r="A985" s="3">
        <v>74631</v>
      </c>
      <c r="B985" s="3">
        <v>74661</v>
      </c>
      <c r="C985" s="1">
        <v>8.8185119639762721E-2</v>
      </c>
    </row>
    <row r="986" spans="1:3" x14ac:dyDescent="0.3">
      <c r="A986" s="3">
        <v>74661</v>
      </c>
      <c r="B986" s="3">
        <v>74692</v>
      </c>
      <c r="C986" s="1">
        <v>8.8152472870118626E-2</v>
      </c>
    </row>
    <row r="987" spans="1:3" x14ac:dyDescent="0.3">
      <c r="A987" s="3">
        <v>74692</v>
      </c>
      <c r="B987" s="3">
        <v>74723</v>
      </c>
      <c r="C987" s="1">
        <v>8.8119827079914392E-2</v>
      </c>
    </row>
    <row r="988" spans="1:3" x14ac:dyDescent="0.3">
      <c r="A988" s="3">
        <v>74723</v>
      </c>
      <c r="B988" s="3">
        <v>74752</v>
      </c>
      <c r="C988" s="1">
        <v>8.8087182269120268E-2</v>
      </c>
    </row>
    <row r="989" spans="1:3" x14ac:dyDescent="0.3">
      <c r="A989" s="3">
        <v>74752</v>
      </c>
      <c r="B989" s="3">
        <v>74784</v>
      </c>
      <c r="C989" s="1">
        <v>8.805453843770672E-2</v>
      </c>
    </row>
    <row r="990" spans="1:3" x14ac:dyDescent="0.3">
      <c r="A990" s="3">
        <v>74784</v>
      </c>
      <c r="B990" s="3">
        <v>74815</v>
      </c>
      <c r="C990" s="1">
        <v>8.8021895585644883E-2</v>
      </c>
    </row>
    <row r="991" spans="1:3" x14ac:dyDescent="0.3">
      <c r="A991" s="3">
        <v>74815</v>
      </c>
      <c r="B991" s="3">
        <v>74843</v>
      </c>
      <c r="C991" s="1">
        <v>8.7989253712905002E-2</v>
      </c>
    </row>
    <row r="992" spans="1:3" x14ac:dyDescent="0.3">
      <c r="A992" s="3">
        <v>74843</v>
      </c>
      <c r="B992" s="3">
        <v>74876</v>
      </c>
      <c r="C992" s="1">
        <v>8.7956612819457769E-2</v>
      </c>
    </row>
    <row r="993" spans="1:3" x14ac:dyDescent="0.3">
      <c r="A993" s="3">
        <v>74876</v>
      </c>
      <c r="B993" s="3">
        <v>74906</v>
      </c>
      <c r="C993" s="1">
        <v>8.7923972905273651E-2</v>
      </c>
    </row>
    <row r="994" spans="1:3" x14ac:dyDescent="0.3">
      <c r="A994" s="3">
        <v>74906</v>
      </c>
      <c r="B994" s="3">
        <v>74934</v>
      </c>
      <c r="C994" s="1">
        <v>8.7891333970323782E-2</v>
      </c>
    </row>
    <row r="995" spans="1:3" x14ac:dyDescent="0.3">
      <c r="A995" s="3">
        <v>74934</v>
      </c>
      <c r="B995" s="3">
        <v>74966</v>
      </c>
      <c r="C995" s="1">
        <v>8.7858696014578186E-2</v>
      </c>
    </row>
    <row r="996" spans="1:3" x14ac:dyDescent="0.3">
      <c r="A996" s="3">
        <v>74966</v>
      </c>
      <c r="B996" s="3">
        <v>74996</v>
      </c>
      <c r="C996" s="1">
        <v>8.7826059038007775E-2</v>
      </c>
    </row>
    <row r="997" spans="1:3" x14ac:dyDescent="0.3">
      <c r="A997" s="3">
        <v>74996</v>
      </c>
      <c r="B997" s="3">
        <v>75025</v>
      </c>
      <c r="C997" s="1">
        <v>8.7793423040583018E-2</v>
      </c>
    </row>
    <row r="998" spans="1:3" x14ac:dyDescent="0.3">
      <c r="A998" s="3">
        <v>75025</v>
      </c>
      <c r="B998" s="3">
        <v>75057</v>
      </c>
      <c r="C998" s="1">
        <v>8.7760788022274827E-2</v>
      </c>
    </row>
    <row r="999" spans="1:3" x14ac:dyDescent="0.3">
      <c r="A999" s="3">
        <v>75057</v>
      </c>
      <c r="B999" s="3">
        <v>75088</v>
      </c>
      <c r="C999" s="1">
        <v>8.7728153983053669E-2</v>
      </c>
    </row>
    <row r="1000" spans="1:3" x14ac:dyDescent="0.3">
      <c r="A1000" s="3">
        <v>75088</v>
      </c>
      <c r="B1000" s="3">
        <v>75119</v>
      </c>
      <c r="C1000" s="1">
        <v>8.7695520922890013E-2</v>
      </c>
    </row>
    <row r="1001" spans="1:3" x14ac:dyDescent="0.3">
      <c r="A1001" s="3">
        <v>75119</v>
      </c>
      <c r="B1001" s="3">
        <v>75149</v>
      </c>
      <c r="C1001" s="1">
        <v>8.7662888841754771E-2</v>
      </c>
    </row>
    <row r="1002" spans="1:3" x14ac:dyDescent="0.3">
      <c r="A1002" s="3">
        <v>75149</v>
      </c>
      <c r="B1002" s="3">
        <v>75179</v>
      </c>
      <c r="C1002" s="1">
        <v>8.7630257739618411E-2</v>
      </c>
    </row>
    <row r="1003" spans="1:3" x14ac:dyDescent="0.3">
      <c r="A1003" s="3">
        <v>75179</v>
      </c>
      <c r="B1003" s="3">
        <v>75210</v>
      </c>
      <c r="C1003" s="1">
        <v>8.7597627616451401E-2</v>
      </c>
    </row>
    <row r="1004" spans="1:3" x14ac:dyDescent="0.3">
      <c r="A1004" s="3">
        <v>75210</v>
      </c>
      <c r="B1004" s="3">
        <v>75241</v>
      </c>
      <c r="C1004" s="1">
        <v>8.7564998472224875E-2</v>
      </c>
    </row>
    <row r="1005" spans="1:3" x14ac:dyDescent="0.3">
      <c r="A1005" s="3">
        <v>75241</v>
      </c>
      <c r="B1005" s="3">
        <v>75270</v>
      </c>
      <c r="C1005" s="1">
        <v>8.7532370306908858E-2</v>
      </c>
    </row>
    <row r="1006" spans="1:3" x14ac:dyDescent="0.3">
      <c r="A1006" s="3">
        <v>75270</v>
      </c>
      <c r="B1006" s="3">
        <v>75298</v>
      </c>
      <c r="C1006" s="1">
        <v>8.7499743120474482E-2</v>
      </c>
    </row>
    <row r="1007" spans="1:3" x14ac:dyDescent="0.3">
      <c r="A1007" s="3">
        <v>75298</v>
      </c>
      <c r="B1007" s="3">
        <v>75331</v>
      </c>
      <c r="C1007" s="1">
        <v>8.7467116912891996E-2</v>
      </c>
    </row>
    <row r="1008" spans="1:3" x14ac:dyDescent="0.3">
      <c r="A1008" s="3">
        <v>75331</v>
      </c>
      <c r="B1008" s="3">
        <v>75361</v>
      </c>
      <c r="C1008" s="1">
        <v>8.7434491684132087E-2</v>
      </c>
    </row>
    <row r="1009" spans="1:3" x14ac:dyDescent="0.3">
      <c r="A1009" s="3">
        <v>75361</v>
      </c>
      <c r="B1009" s="3">
        <v>75392</v>
      </c>
      <c r="C1009" s="1">
        <v>8.740186743416567E-2</v>
      </c>
    </row>
    <row r="1010" spans="1:3" x14ac:dyDescent="0.3">
      <c r="A1010" s="3">
        <v>75392</v>
      </c>
      <c r="B1010" s="3">
        <v>75422</v>
      </c>
      <c r="C1010" s="1">
        <v>8.7369244162963211E-2</v>
      </c>
    </row>
    <row r="1011" spans="1:3" x14ac:dyDescent="0.3">
      <c r="A1011" s="3">
        <v>75422</v>
      </c>
      <c r="B1011" s="3">
        <v>75452</v>
      </c>
      <c r="C1011" s="1">
        <v>8.7336621870495401E-2</v>
      </c>
    </row>
    <row r="1012" spans="1:3" x14ac:dyDescent="0.3">
      <c r="A1012" s="3">
        <v>75452</v>
      </c>
      <c r="B1012" s="3">
        <v>75484</v>
      </c>
      <c r="C1012" s="1">
        <v>8.7304000556732708E-2</v>
      </c>
    </row>
    <row r="1013" spans="1:3" x14ac:dyDescent="0.3">
      <c r="A1013" s="3">
        <v>75484</v>
      </c>
      <c r="B1013" s="3">
        <v>75514</v>
      </c>
      <c r="C1013" s="1">
        <v>8.7271380221646044E-2</v>
      </c>
    </row>
    <row r="1014" spans="1:3" x14ac:dyDescent="0.3">
      <c r="A1014" s="3">
        <v>75514</v>
      </c>
      <c r="B1014" s="3">
        <v>75543</v>
      </c>
      <c r="C1014" s="1">
        <v>8.7238760865205656E-2</v>
      </c>
    </row>
    <row r="1015" spans="1:3" x14ac:dyDescent="0.3">
      <c r="A1015" s="3">
        <v>75543</v>
      </c>
      <c r="B1015" s="3">
        <v>75575</v>
      </c>
      <c r="C1015" s="1">
        <v>8.7206142487382454E-2</v>
      </c>
    </row>
    <row r="1016" spans="1:3" x14ac:dyDescent="0.3">
      <c r="A1016" s="3">
        <v>75575</v>
      </c>
      <c r="B1016" s="3">
        <v>75606</v>
      </c>
      <c r="C1016" s="1">
        <v>8.717352508814713E-2</v>
      </c>
    </row>
    <row r="1017" spans="1:3" x14ac:dyDescent="0.3">
      <c r="A1017" s="3">
        <v>75606</v>
      </c>
      <c r="B1017" s="3">
        <v>75637</v>
      </c>
      <c r="C1017" s="1">
        <v>8.7140908667470374E-2</v>
      </c>
    </row>
    <row r="1018" spans="1:3" x14ac:dyDescent="0.3">
      <c r="A1018" s="3">
        <v>75637</v>
      </c>
      <c r="B1018" s="3">
        <v>75665</v>
      </c>
      <c r="C1018" s="1">
        <v>8.7108293225322431E-2</v>
      </c>
    </row>
    <row r="1019" spans="1:3" x14ac:dyDescent="0.3">
      <c r="A1019" s="3">
        <v>75665</v>
      </c>
      <c r="B1019" s="3">
        <v>75696</v>
      </c>
      <c r="C1019" s="1">
        <v>8.7075678761674213E-2</v>
      </c>
    </row>
    <row r="1020" spans="1:3" x14ac:dyDescent="0.3">
      <c r="A1020" s="3">
        <v>75696</v>
      </c>
      <c r="B1020" s="3">
        <v>75725</v>
      </c>
      <c r="C1020" s="1">
        <v>8.7043065276496412E-2</v>
      </c>
    </row>
    <row r="1021" spans="1:3" x14ac:dyDescent="0.3">
      <c r="A1021" s="3">
        <v>75725</v>
      </c>
      <c r="B1021" s="3">
        <v>75757</v>
      </c>
      <c r="C1021" s="1">
        <v>8.7010452769759716E-2</v>
      </c>
    </row>
    <row r="1022" spans="1:3" x14ac:dyDescent="0.3">
      <c r="A1022" s="3">
        <v>75757</v>
      </c>
      <c r="B1022" s="3">
        <v>75787</v>
      </c>
      <c r="C1022" s="1">
        <v>8.6977841241434595E-2</v>
      </c>
    </row>
    <row r="1023" spans="1:3" x14ac:dyDescent="0.3">
      <c r="A1023" s="3">
        <v>75787</v>
      </c>
      <c r="B1023" s="3">
        <v>75816</v>
      </c>
      <c r="C1023" s="1">
        <v>8.6945230691491737E-2</v>
      </c>
    </row>
    <row r="1024" spans="1:3" x14ac:dyDescent="0.3">
      <c r="A1024" s="3">
        <v>75816</v>
      </c>
      <c r="B1024" s="3">
        <v>75849</v>
      </c>
      <c r="C1024" s="1">
        <v>8.6912621119901834E-2</v>
      </c>
    </row>
    <row r="1025" spans="1:3" x14ac:dyDescent="0.3">
      <c r="A1025" s="3">
        <v>75849</v>
      </c>
      <c r="B1025" s="3">
        <v>75879</v>
      </c>
      <c r="C1025" s="1">
        <v>8.6880012526635575E-2</v>
      </c>
    </row>
    <row r="1026" spans="1:3" x14ac:dyDescent="0.3">
      <c r="A1026" s="3">
        <v>75879</v>
      </c>
      <c r="B1026" s="3">
        <v>75910</v>
      </c>
      <c r="C1026" s="1">
        <v>8.6847404911663428E-2</v>
      </c>
    </row>
    <row r="1027" spans="1:3" x14ac:dyDescent="0.3">
      <c r="A1027" s="3">
        <v>75910</v>
      </c>
      <c r="B1027" s="3">
        <v>75940</v>
      </c>
      <c r="C1027" s="1">
        <v>8.6814798274956306E-2</v>
      </c>
    </row>
    <row r="1028" spans="1:3" x14ac:dyDescent="0.3">
      <c r="A1028" s="3">
        <v>75940</v>
      </c>
      <c r="B1028" s="3">
        <v>75970</v>
      </c>
      <c r="C1028" s="1">
        <v>8.6782192616484677E-2</v>
      </c>
    </row>
    <row r="1029" spans="1:3" x14ac:dyDescent="0.3">
      <c r="A1029" s="3">
        <v>75970</v>
      </c>
      <c r="B1029" s="3">
        <v>76002</v>
      </c>
      <c r="C1029" s="1">
        <v>8.674958793621923E-2</v>
      </c>
    </row>
    <row r="1030" spans="1:3" x14ac:dyDescent="0.3">
      <c r="A1030" s="3">
        <v>76002</v>
      </c>
      <c r="B1030" s="3">
        <v>76031</v>
      </c>
      <c r="C1030" s="1">
        <v>8.6716984234130656E-2</v>
      </c>
    </row>
    <row r="1031" spans="1:3" x14ac:dyDescent="0.3">
      <c r="A1031" s="3">
        <v>76031</v>
      </c>
      <c r="B1031" s="3">
        <v>76061</v>
      </c>
      <c r="C1031" s="1">
        <v>8.6684381510189423E-2</v>
      </c>
    </row>
    <row r="1032" spans="1:3" x14ac:dyDescent="0.3">
      <c r="A1032" s="3">
        <v>76061</v>
      </c>
      <c r="B1032" s="3">
        <v>76092</v>
      </c>
      <c r="C1032" s="1">
        <v>8.6651779764366443E-2</v>
      </c>
    </row>
    <row r="1033" spans="1:3" x14ac:dyDescent="0.3">
      <c r="A1033" s="3">
        <v>76092</v>
      </c>
      <c r="B1033" s="3">
        <v>76123</v>
      </c>
      <c r="C1033" s="1">
        <v>8.6619178996632407E-2</v>
      </c>
    </row>
    <row r="1034" spans="1:3" x14ac:dyDescent="0.3">
      <c r="A1034" s="3">
        <v>76123</v>
      </c>
      <c r="B1034" s="3">
        <v>76152</v>
      </c>
      <c r="C1034" s="1">
        <v>8.6586579206957559E-2</v>
      </c>
    </row>
    <row r="1035" spans="1:3" x14ac:dyDescent="0.3">
      <c r="A1035" s="3">
        <v>76152</v>
      </c>
      <c r="B1035" s="3">
        <v>76184</v>
      </c>
      <c r="C1035" s="1">
        <v>8.6553980395313035E-2</v>
      </c>
    </row>
    <row r="1036" spans="1:3" x14ac:dyDescent="0.3">
      <c r="A1036" s="3">
        <v>76184</v>
      </c>
      <c r="B1036" s="3">
        <v>76215</v>
      </c>
      <c r="C1036" s="1">
        <v>8.6521382561669302E-2</v>
      </c>
    </row>
    <row r="1037" spans="1:3" x14ac:dyDescent="0.3">
      <c r="A1037" s="3">
        <v>76215</v>
      </c>
      <c r="B1037" s="3">
        <v>76243</v>
      </c>
      <c r="C1037" s="1">
        <v>8.6488785705996829E-2</v>
      </c>
    </row>
    <row r="1038" spans="1:3" x14ac:dyDescent="0.3">
      <c r="A1038" s="3">
        <v>76243</v>
      </c>
      <c r="B1038" s="3">
        <v>76276</v>
      </c>
      <c r="C1038" s="1">
        <v>8.645618982826675E-2</v>
      </c>
    </row>
    <row r="1039" spans="1:3" x14ac:dyDescent="0.3">
      <c r="A1039" s="3">
        <v>76276</v>
      </c>
      <c r="B1039" s="3">
        <v>76306</v>
      </c>
      <c r="C1039" s="1">
        <v>8.6423594928449088E-2</v>
      </c>
    </row>
    <row r="1040" spans="1:3" x14ac:dyDescent="0.3">
      <c r="A1040" s="3">
        <v>76306</v>
      </c>
      <c r="B1040" s="3">
        <v>76337</v>
      </c>
      <c r="C1040" s="1">
        <v>8.63910010065152E-2</v>
      </c>
    </row>
    <row r="1041" spans="1:3" x14ac:dyDescent="0.3">
      <c r="A1041" s="3">
        <v>76337</v>
      </c>
      <c r="B1041" s="3">
        <v>76368</v>
      </c>
      <c r="C1041" s="1">
        <v>8.635840806243511E-2</v>
      </c>
    </row>
    <row r="1042" spans="1:3" x14ac:dyDescent="0.3">
      <c r="A1042" s="3">
        <v>76368</v>
      </c>
      <c r="B1042" s="3">
        <v>76396</v>
      </c>
      <c r="C1042" s="1">
        <v>8.6325816096179953E-2</v>
      </c>
    </row>
    <row r="1043" spans="1:3" x14ac:dyDescent="0.3">
      <c r="A1043" s="3">
        <v>76396</v>
      </c>
      <c r="B1043" s="3">
        <v>76425</v>
      </c>
      <c r="C1043" s="1">
        <v>8.6293225107719973E-2</v>
      </c>
    </row>
    <row r="1044" spans="1:3" x14ac:dyDescent="0.3">
      <c r="A1044" s="3">
        <v>76425</v>
      </c>
      <c r="B1044" s="3">
        <v>76457</v>
      </c>
      <c r="C1044" s="1">
        <v>8.6260635097026306E-2</v>
      </c>
    </row>
    <row r="1045" spans="1:3" x14ac:dyDescent="0.3">
      <c r="A1045" s="3">
        <v>76457</v>
      </c>
      <c r="B1045" s="3">
        <v>76488</v>
      </c>
      <c r="C1045" s="1">
        <v>8.6228046064069197E-2</v>
      </c>
    </row>
    <row r="1046" spans="1:3" x14ac:dyDescent="0.3">
      <c r="A1046" s="3">
        <v>76488</v>
      </c>
      <c r="B1046" s="3">
        <v>76516</v>
      </c>
      <c r="C1046" s="1">
        <v>8.6195458008819559E-2</v>
      </c>
    </row>
    <row r="1047" spans="1:3" x14ac:dyDescent="0.3">
      <c r="A1047" s="3">
        <v>76516</v>
      </c>
      <c r="B1047" s="3">
        <v>76549</v>
      </c>
      <c r="C1047" s="1">
        <v>8.6162870931248081E-2</v>
      </c>
    </row>
    <row r="1048" spans="1:3" x14ac:dyDescent="0.3">
      <c r="A1048" s="3">
        <v>76549</v>
      </c>
      <c r="B1048" s="3">
        <v>76579</v>
      </c>
      <c r="C1048" s="1">
        <v>8.6130284831325232E-2</v>
      </c>
    </row>
    <row r="1049" spans="1:3" x14ac:dyDescent="0.3">
      <c r="A1049" s="3">
        <v>76579</v>
      </c>
      <c r="B1049" s="3">
        <v>76610</v>
      </c>
      <c r="C1049" s="1">
        <v>8.6097699709021924E-2</v>
      </c>
    </row>
    <row r="1050" spans="1:3" x14ac:dyDescent="0.3">
      <c r="A1050" s="3">
        <v>76610</v>
      </c>
      <c r="B1050" s="3">
        <v>76641</v>
      </c>
      <c r="C1050" s="1">
        <v>8.6065115564308625E-2</v>
      </c>
    </row>
    <row r="1051" spans="1:3" x14ac:dyDescent="0.3">
      <c r="A1051" s="3">
        <v>76641</v>
      </c>
      <c r="B1051" s="3">
        <v>76670</v>
      </c>
      <c r="C1051" s="1">
        <v>8.6032532397156025E-2</v>
      </c>
    </row>
    <row r="1052" spans="1:3" x14ac:dyDescent="0.3">
      <c r="A1052" s="3">
        <v>76670</v>
      </c>
      <c r="B1052" s="3">
        <v>76702</v>
      </c>
      <c r="C1052" s="1">
        <v>8.5999950207534814E-2</v>
      </c>
    </row>
    <row r="1053" spans="1:3" x14ac:dyDescent="0.3">
      <c r="A1053" s="3">
        <v>76702</v>
      </c>
      <c r="B1053" s="3">
        <v>76733</v>
      </c>
      <c r="C1053" s="1">
        <v>8.5967368995415905E-2</v>
      </c>
    </row>
    <row r="1054" spans="1:3" x14ac:dyDescent="0.3">
      <c r="A1054" s="3">
        <v>76733</v>
      </c>
      <c r="B1054" s="3">
        <v>76761</v>
      </c>
      <c r="C1054" s="1">
        <v>8.5934788760769543E-2</v>
      </c>
    </row>
    <row r="1055" spans="1:3" x14ac:dyDescent="0.3">
      <c r="A1055" s="3">
        <v>76761</v>
      </c>
      <c r="B1055" s="3">
        <v>76792</v>
      </c>
      <c r="C1055" s="1">
        <v>8.5902209503566862E-2</v>
      </c>
    </row>
    <row r="1056" spans="1:3" x14ac:dyDescent="0.3">
      <c r="A1056" s="3">
        <v>76792</v>
      </c>
      <c r="B1056" s="3">
        <v>76822</v>
      </c>
      <c r="C1056" s="1">
        <v>8.5869631223778109E-2</v>
      </c>
    </row>
    <row r="1057" spans="1:3" x14ac:dyDescent="0.3">
      <c r="A1057" s="3">
        <v>76822</v>
      </c>
      <c r="B1057" s="3">
        <v>76852</v>
      </c>
      <c r="C1057" s="1">
        <v>8.5837053921374196E-2</v>
      </c>
    </row>
    <row r="1058" spans="1:3" x14ac:dyDescent="0.3">
      <c r="A1058" s="3">
        <v>76852</v>
      </c>
      <c r="B1058" s="3">
        <v>76883</v>
      </c>
      <c r="C1058" s="1">
        <v>8.5804477596325812E-2</v>
      </c>
    </row>
    <row r="1059" spans="1:3" x14ac:dyDescent="0.3">
      <c r="A1059" s="3">
        <v>76883</v>
      </c>
      <c r="B1059" s="3">
        <v>76914</v>
      </c>
      <c r="C1059" s="1">
        <v>8.5771902248603649E-2</v>
      </c>
    </row>
    <row r="1060" spans="1:3" x14ac:dyDescent="0.3">
      <c r="A1060" s="3">
        <v>76914</v>
      </c>
      <c r="B1060" s="3">
        <v>76943</v>
      </c>
      <c r="C1060" s="1">
        <v>8.5739327878178173E-2</v>
      </c>
    </row>
    <row r="1061" spans="1:3" x14ac:dyDescent="0.3">
      <c r="A1061" s="3">
        <v>76943</v>
      </c>
      <c r="B1061" s="3">
        <v>76975</v>
      </c>
      <c r="C1061" s="1">
        <v>8.5706754485020298E-2</v>
      </c>
    </row>
    <row r="1062" spans="1:3" x14ac:dyDescent="0.3">
      <c r="A1062" s="3">
        <v>76975</v>
      </c>
      <c r="B1062" s="3">
        <v>77006</v>
      </c>
      <c r="C1062" s="1">
        <v>8.5674182069100713E-2</v>
      </c>
    </row>
    <row r="1063" spans="1:3" x14ac:dyDescent="0.3">
      <c r="A1063" s="3">
        <v>77006</v>
      </c>
      <c r="B1063" s="3">
        <v>77034</v>
      </c>
      <c r="C1063" s="1">
        <v>8.5641610630389886E-2</v>
      </c>
    </row>
    <row r="1064" spans="1:3" x14ac:dyDescent="0.3">
      <c r="A1064" s="3">
        <v>77034</v>
      </c>
      <c r="B1064" s="3">
        <v>77067</v>
      </c>
      <c r="C1064" s="1">
        <v>8.5609040168858508E-2</v>
      </c>
    </row>
    <row r="1065" spans="1:3" x14ac:dyDescent="0.3">
      <c r="A1065" s="3">
        <v>77067</v>
      </c>
      <c r="B1065" s="3">
        <v>77097</v>
      </c>
      <c r="C1065" s="1">
        <v>8.557647068447749E-2</v>
      </c>
    </row>
    <row r="1066" spans="1:3" x14ac:dyDescent="0.3">
      <c r="A1066" s="3">
        <v>77097</v>
      </c>
      <c r="B1066" s="3">
        <v>77125</v>
      </c>
      <c r="C1066" s="1">
        <v>8.5543902177217301E-2</v>
      </c>
    </row>
    <row r="1067" spans="1:3" x14ac:dyDescent="0.3">
      <c r="A1067" s="3">
        <v>77125</v>
      </c>
      <c r="B1067" s="3">
        <v>77157</v>
      </c>
      <c r="C1067" s="1">
        <v>8.5511334647048853E-2</v>
      </c>
    </row>
    <row r="1068" spans="1:3" x14ac:dyDescent="0.3">
      <c r="A1068" s="3">
        <v>77157</v>
      </c>
      <c r="B1068" s="3">
        <v>77187</v>
      </c>
      <c r="C1068" s="1">
        <v>8.5478768093942836E-2</v>
      </c>
    </row>
    <row r="1069" spans="1:3" x14ac:dyDescent="0.3">
      <c r="A1069" s="3">
        <v>77187</v>
      </c>
      <c r="B1069" s="3">
        <v>77216</v>
      </c>
      <c r="C1069" s="1">
        <v>8.5446202517869496E-2</v>
      </c>
    </row>
    <row r="1070" spans="1:3" x14ac:dyDescent="0.3">
      <c r="A1070" s="3">
        <v>77216</v>
      </c>
      <c r="B1070" s="3">
        <v>77248</v>
      </c>
      <c r="C1070" s="1">
        <v>8.5413637918799967E-2</v>
      </c>
    </row>
    <row r="1071" spans="1:3" x14ac:dyDescent="0.3">
      <c r="A1071" s="3">
        <v>77248</v>
      </c>
      <c r="B1071" s="3">
        <v>77279</v>
      </c>
      <c r="C1071" s="1">
        <v>8.538107429670494E-2</v>
      </c>
    </row>
    <row r="1072" spans="1:3" x14ac:dyDescent="0.3">
      <c r="A1072" s="3">
        <v>77279</v>
      </c>
      <c r="B1072" s="3">
        <v>77310</v>
      </c>
      <c r="C1072" s="1">
        <v>8.5348511651554881E-2</v>
      </c>
    </row>
    <row r="1073" spans="1:3" x14ac:dyDescent="0.3">
      <c r="A1073" s="3">
        <v>77310</v>
      </c>
      <c r="B1073" s="3">
        <v>77340</v>
      </c>
      <c r="C1073" s="1">
        <v>8.5315949983320483E-2</v>
      </c>
    </row>
    <row r="1074" spans="1:3" x14ac:dyDescent="0.3">
      <c r="A1074" s="3">
        <v>77340</v>
      </c>
      <c r="B1074" s="3">
        <v>77370</v>
      </c>
      <c r="C1074" s="1">
        <v>8.5283389291972433E-2</v>
      </c>
    </row>
    <row r="1075" spans="1:3" x14ac:dyDescent="0.3">
      <c r="A1075" s="3">
        <v>77370</v>
      </c>
      <c r="B1075" s="3">
        <v>77401</v>
      </c>
      <c r="C1075" s="1">
        <v>8.5250829577481646E-2</v>
      </c>
    </row>
    <row r="1076" spans="1:3" x14ac:dyDescent="0.3">
      <c r="A1076" s="3">
        <v>77401</v>
      </c>
      <c r="B1076" s="3">
        <v>77432</v>
      </c>
      <c r="C1076" s="1">
        <v>8.521827083981881E-2</v>
      </c>
    </row>
    <row r="1077" spans="1:3" x14ac:dyDescent="0.3">
      <c r="A1077" s="3">
        <v>77432</v>
      </c>
      <c r="B1077" s="3">
        <v>77461</v>
      </c>
      <c r="C1077" s="1">
        <v>8.5185713078954173E-2</v>
      </c>
    </row>
    <row r="1078" spans="1:3" x14ac:dyDescent="0.3">
      <c r="A1078" s="3">
        <v>77461</v>
      </c>
      <c r="B1078" s="3">
        <v>77492</v>
      </c>
      <c r="C1078" s="1">
        <v>8.5153156294859089E-2</v>
      </c>
    </row>
    <row r="1079" spans="1:3" x14ac:dyDescent="0.3">
      <c r="A1079" s="3">
        <v>77492</v>
      </c>
      <c r="B1079" s="3">
        <v>77523</v>
      </c>
      <c r="C1079" s="1">
        <v>8.5120600487503584E-2</v>
      </c>
    </row>
    <row r="1080" spans="1:3" x14ac:dyDescent="0.3">
      <c r="A1080" s="3">
        <v>77523</v>
      </c>
      <c r="B1080" s="3">
        <v>77552</v>
      </c>
      <c r="C1080" s="1">
        <v>8.5088045656859013E-2</v>
      </c>
    </row>
    <row r="1081" spans="1:3" x14ac:dyDescent="0.3">
      <c r="A1081" s="3">
        <v>77552</v>
      </c>
      <c r="B1081" s="3">
        <v>77584</v>
      </c>
      <c r="C1081" s="1">
        <v>8.50554918028954E-2</v>
      </c>
    </row>
    <row r="1082" spans="1:3" x14ac:dyDescent="0.3">
      <c r="A1082" s="3">
        <v>77584</v>
      </c>
      <c r="B1082" s="3">
        <v>77614</v>
      </c>
      <c r="C1082" s="1">
        <v>8.5022938925584102E-2</v>
      </c>
    </row>
    <row r="1083" spans="1:3" x14ac:dyDescent="0.3">
      <c r="A1083" s="3">
        <v>77614</v>
      </c>
      <c r="B1083" s="3">
        <v>77643</v>
      </c>
      <c r="C1083" s="1">
        <v>8.4990387024895364E-2</v>
      </c>
    </row>
    <row r="1084" spans="1:3" x14ac:dyDescent="0.3">
      <c r="A1084" s="3">
        <v>77643</v>
      </c>
      <c r="B1084" s="3">
        <v>77676</v>
      </c>
      <c r="C1084" s="1">
        <v>8.4957836100799877E-2</v>
      </c>
    </row>
    <row r="1085" spans="1:3" x14ac:dyDescent="0.3">
      <c r="A1085" s="3">
        <v>77676</v>
      </c>
      <c r="B1085" s="3">
        <v>77706</v>
      </c>
      <c r="C1085" s="1">
        <v>8.4925286153268775E-2</v>
      </c>
    </row>
    <row r="1086" spans="1:3" x14ac:dyDescent="0.3">
      <c r="A1086" s="3">
        <v>77706</v>
      </c>
      <c r="B1086" s="3">
        <v>77737</v>
      </c>
      <c r="C1086" s="1">
        <v>8.4892737182272304E-2</v>
      </c>
    </row>
    <row r="1087" spans="1:3" x14ac:dyDescent="0.3">
      <c r="A1087" s="3">
        <v>77737</v>
      </c>
      <c r="B1087" s="3">
        <v>77767</v>
      </c>
      <c r="C1087" s="1">
        <v>8.4860189187781376E-2</v>
      </c>
    </row>
    <row r="1088" spans="1:3" x14ac:dyDescent="0.3">
      <c r="A1088" s="3">
        <v>77767</v>
      </c>
      <c r="B1088" s="3">
        <v>77797</v>
      </c>
      <c r="C1088" s="1">
        <v>8.482764216976646E-2</v>
      </c>
    </row>
    <row r="1089" spans="1:3" x14ac:dyDescent="0.3">
      <c r="A1089" s="3">
        <v>77797</v>
      </c>
      <c r="B1089" s="3">
        <v>77829</v>
      </c>
      <c r="C1089" s="1">
        <v>8.4795096128198688E-2</v>
      </c>
    </row>
    <row r="1090" spans="1:3" x14ac:dyDescent="0.3">
      <c r="A1090" s="3">
        <v>77829</v>
      </c>
      <c r="B1090" s="3">
        <v>77857</v>
      </c>
      <c r="C1090" s="1">
        <v>8.476255106304853E-2</v>
      </c>
    </row>
    <row r="1091" spans="1:3" x14ac:dyDescent="0.3">
      <c r="A1091" s="3">
        <v>77857</v>
      </c>
      <c r="B1091" s="3">
        <v>77888</v>
      </c>
      <c r="C1091" s="1">
        <v>8.4730006974286676E-2</v>
      </c>
    </row>
    <row r="1092" spans="1:3" x14ac:dyDescent="0.3">
      <c r="A1092" s="3">
        <v>77888</v>
      </c>
      <c r="B1092" s="3">
        <v>77916</v>
      </c>
      <c r="C1092" s="1">
        <v>8.4697463861883815E-2</v>
      </c>
    </row>
    <row r="1093" spans="1:3" x14ac:dyDescent="0.3">
      <c r="A1093" s="3">
        <v>77916</v>
      </c>
      <c r="B1093" s="3">
        <v>77949</v>
      </c>
      <c r="C1093" s="1">
        <v>8.4664921725810638E-2</v>
      </c>
    </row>
    <row r="1094" spans="1:3" x14ac:dyDescent="0.3">
      <c r="A1094" s="3">
        <v>77949</v>
      </c>
      <c r="B1094" s="3">
        <v>77979</v>
      </c>
      <c r="C1094" s="1">
        <v>8.4632380566038057E-2</v>
      </c>
    </row>
    <row r="1095" spans="1:3" x14ac:dyDescent="0.3">
      <c r="A1095" s="3">
        <v>77979</v>
      </c>
      <c r="B1095" s="3">
        <v>78010</v>
      </c>
      <c r="C1095" s="1">
        <v>8.459984038253654E-2</v>
      </c>
    </row>
    <row r="1096" spans="1:3" x14ac:dyDescent="0.3">
      <c r="A1096" s="3">
        <v>78010</v>
      </c>
      <c r="B1096" s="3">
        <v>78041</v>
      </c>
      <c r="C1096" s="1">
        <v>8.4567301175276777E-2</v>
      </c>
    </row>
    <row r="1097" spans="1:3" x14ac:dyDescent="0.3">
      <c r="A1097" s="3">
        <v>78041</v>
      </c>
      <c r="B1097" s="3">
        <v>78070</v>
      </c>
      <c r="C1097" s="1">
        <v>8.453476294422968E-2</v>
      </c>
    </row>
    <row r="1098" spans="1:3" x14ac:dyDescent="0.3">
      <c r="A1098" s="3">
        <v>78070</v>
      </c>
      <c r="B1098" s="3">
        <v>78102</v>
      </c>
      <c r="C1098" s="1">
        <v>8.450222568936594E-2</v>
      </c>
    </row>
    <row r="1099" spans="1:3" x14ac:dyDescent="0.3">
      <c r="A1099" s="3">
        <v>78102</v>
      </c>
      <c r="B1099" s="3">
        <v>78132</v>
      </c>
      <c r="C1099" s="1">
        <v>8.4469689410656246E-2</v>
      </c>
    </row>
    <row r="1100" spans="1:3" x14ac:dyDescent="0.3">
      <c r="A1100" s="3">
        <v>78132</v>
      </c>
      <c r="B1100" s="3">
        <v>78161</v>
      </c>
      <c r="C1100" s="1">
        <v>8.4437154108071288E-2</v>
      </c>
    </row>
    <row r="1101" spans="1:3" x14ac:dyDescent="0.3">
      <c r="A1101" s="3">
        <v>78161</v>
      </c>
      <c r="B1101" s="3">
        <v>78194</v>
      </c>
      <c r="C1101" s="1">
        <v>8.4404619781581536E-2</v>
      </c>
    </row>
    <row r="1102" spans="1:3" x14ac:dyDescent="0.3">
      <c r="A1102" s="3">
        <v>78194</v>
      </c>
      <c r="B1102" s="3">
        <v>78222</v>
      </c>
      <c r="C1102" s="1">
        <v>8.4372086431158122E-2</v>
      </c>
    </row>
    <row r="1103" spans="1:3" x14ac:dyDescent="0.3">
      <c r="A1103" s="3">
        <v>78222</v>
      </c>
      <c r="B1103" s="3">
        <v>78252</v>
      </c>
      <c r="C1103" s="1">
        <v>8.4339554056771515E-2</v>
      </c>
    </row>
    <row r="1104" spans="1:3" x14ac:dyDescent="0.3">
      <c r="A1104" s="3">
        <v>78252</v>
      </c>
      <c r="B1104" s="3">
        <v>78283</v>
      </c>
      <c r="C1104" s="1">
        <v>8.4307022658392627E-2</v>
      </c>
    </row>
    <row r="1105" spans="1:3" x14ac:dyDescent="0.3">
      <c r="A1105" s="3">
        <v>78283</v>
      </c>
      <c r="B1105" s="3">
        <v>78314</v>
      </c>
      <c r="C1105" s="1">
        <v>8.4274492235991927E-2</v>
      </c>
    </row>
    <row r="1106" spans="1:3" x14ac:dyDescent="0.3">
      <c r="A1106" s="3">
        <v>78314</v>
      </c>
      <c r="B1106" s="3">
        <v>78343</v>
      </c>
      <c r="C1106" s="1">
        <v>8.4241962789540326E-2</v>
      </c>
    </row>
    <row r="1107" spans="1:3" x14ac:dyDescent="0.3">
      <c r="A1107" s="3">
        <v>78343</v>
      </c>
      <c r="B1107" s="3">
        <v>78375</v>
      </c>
      <c r="C1107" s="1">
        <v>8.4209434319008292E-2</v>
      </c>
    </row>
    <row r="1108" spans="1:3" x14ac:dyDescent="0.3">
      <c r="A1108" s="3">
        <v>78375</v>
      </c>
      <c r="B1108" s="3">
        <v>78406</v>
      </c>
      <c r="C1108" s="1">
        <v>8.4176906824366959E-2</v>
      </c>
    </row>
    <row r="1109" spans="1:3" x14ac:dyDescent="0.3">
      <c r="A1109" s="3">
        <v>78406</v>
      </c>
      <c r="B1109" s="3">
        <v>78434</v>
      </c>
      <c r="C1109" s="1">
        <v>8.4144380305586575E-2</v>
      </c>
    </row>
    <row r="1110" spans="1:3" x14ac:dyDescent="0.3">
      <c r="A1110" s="3">
        <v>78434</v>
      </c>
      <c r="B1110" s="3">
        <v>78467</v>
      </c>
      <c r="C1110" s="1">
        <v>8.4111854762638272E-2</v>
      </c>
    </row>
    <row r="1111" spans="1:3" x14ac:dyDescent="0.3">
      <c r="A1111" s="3">
        <v>78467</v>
      </c>
      <c r="B1111" s="3">
        <v>78497</v>
      </c>
      <c r="C1111" s="1">
        <v>8.4079330195492519E-2</v>
      </c>
    </row>
    <row r="1112" spans="1:3" x14ac:dyDescent="0.3">
      <c r="A1112" s="3">
        <v>78497</v>
      </c>
      <c r="B1112" s="3">
        <v>78528</v>
      </c>
      <c r="C1112" s="1">
        <v>8.4046806604120228E-2</v>
      </c>
    </row>
    <row r="1113" spans="1:3" x14ac:dyDescent="0.3">
      <c r="A1113" s="3">
        <v>78528</v>
      </c>
      <c r="B1113" s="3">
        <v>78559</v>
      </c>
      <c r="C1113" s="1">
        <v>8.4014283988491867E-2</v>
      </c>
    </row>
    <row r="1114" spans="1:3" x14ac:dyDescent="0.3">
      <c r="A1114" s="3">
        <v>78559</v>
      </c>
      <c r="B1114" s="3">
        <v>78587</v>
      </c>
      <c r="C1114" s="1">
        <v>8.3981762348578348E-2</v>
      </c>
    </row>
    <row r="1115" spans="1:3" x14ac:dyDescent="0.3">
      <c r="A1115" s="3">
        <v>78587</v>
      </c>
      <c r="B1115" s="3">
        <v>78616</v>
      </c>
      <c r="C1115" s="1">
        <v>8.3949241684350584E-2</v>
      </c>
    </row>
    <row r="1116" spans="1:3" x14ac:dyDescent="0.3">
      <c r="A1116" s="3">
        <v>78616</v>
      </c>
      <c r="B1116" s="3">
        <v>78648</v>
      </c>
      <c r="C1116" s="1">
        <v>8.391672199577882E-2</v>
      </c>
    </row>
    <row r="1117" spans="1:3" x14ac:dyDescent="0.3">
      <c r="A1117" s="3">
        <v>78648</v>
      </c>
      <c r="B1117" s="3">
        <v>78679</v>
      </c>
      <c r="C1117" s="1">
        <v>8.3884203282834191E-2</v>
      </c>
    </row>
    <row r="1118" spans="1:3" x14ac:dyDescent="0.3">
      <c r="A1118" s="3">
        <v>78679</v>
      </c>
      <c r="B1118" s="3">
        <v>78707</v>
      </c>
      <c r="C1118" s="1">
        <v>8.3851685545487387E-2</v>
      </c>
    </row>
    <row r="1119" spans="1:3" x14ac:dyDescent="0.3">
      <c r="A1119" s="3">
        <v>78707</v>
      </c>
      <c r="B1119" s="3">
        <v>78740</v>
      </c>
      <c r="C1119" s="1">
        <v>8.3819168783708875E-2</v>
      </c>
    </row>
    <row r="1120" spans="1:3" x14ac:dyDescent="0.3">
      <c r="A1120" s="3">
        <v>78740</v>
      </c>
      <c r="B1120" s="3">
        <v>78770</v>
      </c>
      <c r="C1120" s="1">
        <v>8.3786652997469568E-2</v>
      </c>
    </row>
    <row r="1121" spans="1:3" x14ac:dyDescent="0.3">
      <c r="A1121" s="3">
        <v>78770</v>
      </c>
      <c r="B1121" s="3">
        <v>78801</v>
      </c>
      <c r="C1121" s="1">
        <v>8.3754138186740157E-2</v>
      </c>
    </row>
    <row r="1122" spans="1:3" x14ac:dyDescent="0.3">
      <c r="A1122" s="3">
        <v>78801</v>
      </c>
      <c r="B1122" s="3">
        <v>78832</v>
      </c>
      <c r="C1122" s="1">
        <v>8.3721624351491553E-2</v>
      </c>
    </row>
    <row r="1123" spans="1:3" x14ac:dyDescent="0.3">
      <c r="A1123" s="3">
        <v>78832</v>
      </c>
      <c r="B1123" s="3">
        <v>78861</v>
      </c>
      <c r="C1123" s="1">
        <v>8.3689111491694224E-2</v>
      </c>
    </row>
    <row r="1124" spans="1:3" x14ac:dyDescent="0.3">
      <c r="A1124" s="3">
        <v>78861</v>
      </c>
      <c r="B1124" s="3">
        <v>78893</v>
      </c>
      <c r="C1124" s="1">
        <v>8.3656599607319082E-2</v>
      </c>
    </row>
    <row r="1125" spans="1:3" x14ac:dyDescent="0.3">
      <c r="A1125" s="3">
        <v>78893</v>
      </c>
      <c r="B1125" s="3">
        <v>78924</v>
      </c>
      <c r="C1125" s="1">
        <v>8.3624088698336818E-2</v>
      </c>
    </row>
    <row r="1126" spans="1:3" x14ac:dyDescent="0.3">
      <c r="A1126" s="3">
        <v>78924</v>
      </c>
      <c r="B1126" s="3">
        <v>78952</v>
      </c>
      <c r="C1126" s="1">
        <v>8.3591578764718122E-2</v>
      </c>
    </row>
    <row r="1127" spans="1:3" x14ac:dyDescent="0.3">
      <c r="A1127" s="3">
        <v>78952</v>
      </c>
      <c r="B1127" s="3">
        <v>78984</v>
      </c>
      <c r="C1127" s="1">
        <v>8.3559069806433683E-2</v>
      </c>
    </row>
    <row r="1128" spans="1:3" x14ac:dyDescent="0.3">
      <c r="A1128" s="3">
        <v>78984</v>
      </c>
      <c r="B1128" s="3">
        <v>79014</v>
      </c>
      <c r="C1128" s="1">
        <v>8.3526561823454415E-2</v>
      </c>
    </row>
    <row r="1129" spans="1:3" x14ac:dyDescent="0.3">
      <c r="A1129" s="3">
        <v>79014</v>
      </c>
      <c r="B1129" s="3">
        <v>79043</v>
      </c>
      <c r="C1129" s="1">
        <v>8.3494054815751007E-2</v>
      </c>
    </row>
    <row r="1130" spans="1:3" x14ac:dyDescent="0.3">
      <c r="A1130" s="3">
        <v>79043</v>
      </c>
      <c r="B1130" s="3">
        <v>79075</v>
      </c>
      <c r="C1130" s="1">
        <v>8.3461548783293926E-2</v>
      </c>
    </row>
    <row r="1131" spans="1:3" x14ac:dyDescent="0.3">
      <c r="A1131" s="3">
        <v>79075</v>
      </c>
      <c r="B1131" s="3">
        <v>79106</v>
      </c>
      <c r="C1131" s="1">
        <v>8.3429043726054308E-2</v>
      </c>
    </row>
    <row r="1132" spans="1:3" x14ac:dyDescent="0.3">
      <c r="A1132" s="3">
        <v>79106</v>
      </c>
      <c r="B1132" s="3">
        <v>79137</v>
      </c>
      <c r="C1132" s="1">
        <v>8.3396539644002843E-2</v>
      </c>
    </row>
    <row r="1133" spans="1:3" x14ac:dyDescent="0.3">
      <c r="A1133" s="3">
        <v>79137</v>
      </c>
      <c r="B1133" s="3">
        <v>79167</v>
      </c>
      <c r="C1133" s="1">
        <v>8.3364036537109998E-2</v>
      </c>
    </row>
    <row r="1134" spans="1:3" x14ac:dyDescent="0.3">
      <c r="A1134" s="3">
        <v>79167</v>
      </c>
      <c r="B1134" s="3">
        <v>79197</v>
      </c>
      <c r="C1134" s="1">
        <v>8.3331534405346686E-2</v>
      </c>
    </row>
    <row r="1135" spans="1:3" x14ac:dyDescent="0.3">
      <c r="A1135" s="3">
        <v>79197</v>
      </c>
      <c r="B1135" s="3">
        <v>79228</v>
      </c>
      <c r="C1135" s="1">
        <v>8.3299033248683818E-2</v>
      </c>
    </row>
    <row r="1136" spans="1:3" x14ac:dyDescent="0.3">
      <c r="A1136" s="3">
        <v>79228</v>
      </c>
      <c r="B1136" s="3">
        <v>79259</v>
      </c>
      <c r="C1136" s="1">
        <v>8.3266533067091864E-2</v>
      </c>
    </row>
    <row r="1137" spans="1:3" x14ac:dyDescent="0.3">
      <c r="A1137" s="3">
        <v>79259</v>
      </c>
      <c r="B1137" s="3">
        <v>79288</v>
      </c>
      <c r="C1137" s="1">
        <v>8.3234033860541512E-2</v>
      </c>
    </row>
    <row r="1138" spans="1:3" x14ac:dyDescent="0.3">
      <c r="A1138" s="3">
        <v>79288</v>
      </c>
      <c r="B1138" s="3">
        <v>79316</v>
      </c>
      <c r="C1138" s="1">
        <v>8.3201535629003898E-2</v>
      </c>
    </row>
    <row r="1139" spans="1:3" x14ac:dyDescent="0.3">
      <c r="A1139" s="3">
        <v>79316</v>
      </c>
      <c r="B1139" s="3">
        <v>79349</v>
      </c>
      <c r="C1139" s="1">
        <v>8.3169038372449489E-2</v>
      </c>
    </row>
    <row r="1140" spans="1:3" x14ac:dyDescent="0.3">
      <c r="A1140" s="3">
        <v>79349</v>
      </c>
      <c r="B1140" s="3">
        <v>79379</v>
      </c>
      <c r="C1140" s="1">
        <v>8.3136542090849197E-2</v>
      </c>
    </row>
    <row r="1141" spans="1:3" x14ac:dyDescent="0.3">
      <c r="A1141" s="3">
        <v>79379</v>
      </c>
      <c r="B1141" s="3">
        <v>79410</v>
      </c>
      <c r="C1141" s="1">
        <v>8.3104046784173491E-2</v>
      </c>
    </row>
    <row r="1142" spans="1:3" x14ac:dyDescent="0.3">
      <c r="A1142" s="3">
        <v>79410</v>
      </c>
      <c r="B1142" s="3">
        <v>79440</v>
      </c>
      <c r="C1142" s="1">
        <v>8.3071552452393282E-2</v>
      </c>
    </row>
    <row r="1143" spans="1:3" x14ac:dyDescent="0.3">
      <c r="A1143" s="3">
        <v>79440</v>
      </c>
      <c r="B1143" s="3">
        <v>79470</v>
      </c>
      <c r="C1143" s="1">
        <v>8.3039059095479484E-2</v>
      </c>
    </row>
    <row r="1144" spans="1:3" x14ac:dyDescent="0.3">
      <c r="A1144" s="3">
        <v>79470</v>
      </c>
      <c r="B1144" s="3">
        <v>79502</v>
      </c>
      <c r="C1144" s="1">
        <v>8.3006566713402563E-2</v>
      </c>
    </row>
    <row r="1145" spans="1:3" x14ac:dyDescent="0.3">
      <c r="A1145" s="3">
        <v>79502</v>
      </c>
      <c r="B1145" s="3">
        <v>79532</v>
      </c>
      <c r="C1145" s="1">
        <v>8.2974075306133654E-2</v>
      </c>
    </row>
    <row r="1146" spans="1:3" x14ac:dyDescent="0.3">
      <c r="A1146" s="3">
        <v>79532</v>
      </c>
      <c r="B1146" s="3">
        <v>79561</v>
      </c>
      <c r="C1146" s="1">
        <v>8.2941584873643004E-2</v>
      </c>
    </row>
    <row r="1147" spans="1:3" x14ac:dyDescent="0.3">
      <c r="A1147" s="3">
        <v>79561</v>
      </c>
      <c r="B1147" s="3">
        <v>79593</v>
      </c>
      <c r="C1147" s="1">
        <v>8.2909095415901746E-2</v>
      </c>
    </row>
    <row r="1148" spans="1:3" x14ac:dyDescent="0.3">
      <c r="A1148" s="3">
        <v>79593</v>
      </c>
      <c r="B1148" s="3">
        <v>79624</v>
      </c>
      <c r="C1148" s="1">
        <v>8.287660693288057E-2</v>
      </c>
    </row>
    <row r="1149" spans="1:3" x14ac:dyDescent="0.3">
      <c r="A1149" s="3">
        <v>79624</v>
      </c>
      <c r="B1149" s="3">
        <v>79655</v>
      </c>
      <c r="C1149" s="1">
        <v>8.2844119424550167E-2</v>
      </c>
    </row>
    <row r="1150" spans="1:3" x14ac:dyDescent="0.3">
      <c r="A1150" s="3">
        <v>79655</v>
      </c>
      <c r="B1150" s="3">
        <v>79683</v>
      </c>
      <c r="C1150" s="1">
        <v>8.2811632890881226E-2</v>
      </c>
    </row>
    <row r="1151" spans="1:3" x14ac:dyDescent="0.3">
      <c r="A1151" s="3">
        <v>79683</v>
      </c>
      <c r="B1151" s="3">
        <v>79714</v>
      </c>
      <c r="C1151" s="1">
        <v>8.277914733184466E-2</v>
      </c>
    </row>
    <row r="1152" spans="1:3" x14ac:dyDescent="0.3">
      <c r="A1152" s="3">
        <v>79714</v>
      </c>
      <c r="B1152" s="3">
        <v>79743</v>
      </c>
      <c r="C1152" s="1">
        <v>8.2746662747411159E-2</v>
      </c>
    </row>
    <row r="1153" spans="1:3" x14ac:dyDescent="0.3">
      <c r="A1153" s="3">
        <v>79743</v>
      </c>
      <c r="B1153" s="3">
        <v>79775</v>
      </c>
      <c r="C1153" s="1">
        <v>8.2714179137551636E-2</v>
      </c>
    </row>
    <row r="1154" spans="1:3" x14ac:dyDescent="0.3">
      <c r="A1154" s="3">
        <v>79775</v>
      </c>
      <c r="B1154" s="3">
        <v>79805</v>
      </c>
      <c r="C1154" s="1">
        <v>8.2681696502236557E-2</v>
      </c>
    </row>
    <row r="1155" spans="1:3" x14ac:dyDescent="0.3">
      <c r="A1155" s="3">
        <v>79805</v>
      </c>
      <c r="B1155" s="3">
        <v>79834</v>
      </c>
      <c r="C1155" s="1">
        <v>8.2649214841436835E-2</v>
      </c>
    </row>
    <row r="1156" spans="1:3" x14ac:dyDescent="0.3">
      <c r="A1156" s="3">
        <v>79834</v>
      </c>
      <c r="B1156" s="3">
        <v>79867</v>
      </c>
      <c r="C1156" s="1">
        <v>8.2616734155123162E-2</v>
      </c>
    </row>
    <row r="1157" spans="1:3" x14ac:dyDescent="0.3">
      <c r="A1157" s="3">
        <v>79867</v>
      </c>
      <c r="B1157" s="3">
        <v>79897</v>
      </c>
      <c r="C1157" s="1">
        <v>8.2584254443266447E-2</v>
      </c>
    </row>
    <row r="1158" spans="1:3" x14ac:dyDescent="0.3">
      <c r="A1158" s="3">
        <v>79897</v>
      </c>
      <c r="B1158" s="3">
        <v>79928</v>
      </c>
      <c r="C1158" s="1">
        <v>8.2551775705837604E-2</v>
      </c>
    </row>
    <row r="1159" spans="1:3" x14ac:dyDescent="0.3">
      <c r="A1159" s="3">
        <v>79928</v>
      </c>
      <c r="B1159" s="3">
        <v>79958</v>
      </c>
      <c r="C1159" s="1">
        <v>8.251929794280688E-2</v>
      </c>
    </row>
    <row r="1160" spans="1:3" x14ac:dyDescent="0.3">
      <c r="A1160" s="3">
        <v>79958</v>
      </c>
      <c r="B1160" s="3">
        <v>79988</v>
      </c>
      <c r="C1160" s="1">
        <v>8.2486821154145407E-2</v>
      </c>
    </row>
    <row r="1161" spans="1:3" x14ac:dyDescent="0.3">
      <c r="A1161" s="3">
        <v>79988</v>
      </c>
      <c r="B1161" s="3">
        <v>80020</v>
      </c>
      <c r="C1161" s="1">
        <v>8.2454345339824098E-2</v>
      </c>
    </row>
    <row r="1162" spans="1:3" x14ac:dyDescent="0.3">
      <c r="A1162" s="3">
        <v>80020</v>
      </c>
      <c r="B1162" s="3">
        <v>80048</v>
      </c>
      <c r="C1162" s="1">
        <v>8.2421870499813199E-2</v>
      </c>
    </row>
    <row r="1163" spans="1:3" x14ac:dyDescent="0.3">
      <c r="A1163" s="3">
        <v>80048</v>
      </c>
      <c r="B1163" s="3">
        <v>80079</v>
      </c>
      <c r="C1163" s="1">
        <v>8.2389396634084067E-2</v>
      </c>
    </row>
    <row r="1164" spans="1:3" x14ac:dyDescent="0.3">
      <c r="A1164" s="3">
        <v>80079</v>
      </c>
      <c r="B1164" s="3">
        <v>80107</v>
      </c>
      <c r="C1164" s="1">
        <v>8.2356923742606947E-2</v>
      </c>
    </row>
    <row r="1165" spans="1:3" x14ac:dyDescent="0.3">
      <c r="A1165" s="3">
        <v>80107</v>
      </c>
      <c r="B1165" s="3">
        <v>80140</v>
      </c>
      <c r="C1165" s="1">
        <v>8.2324451825352973E-2</v>
      </c>
    </row>
    <row r="1166" spans="1:3" x14ac:dyDescent="0.3">
      <c r="A1166" s="3">
        <v>80140</v>
      </c>
      <c r="B1166" s="3">
        <v>80170</v>
      </c>
      <c r="C1166" s="1">
        <v>8.2291980882292837E-2</v>
      </c>
    </row>
    <row r="1167" spans="1:3" x14ac:dyDescent="0.3">
      <c r="A1167" s="3">
        <v>80170</v>
      </c>
      <c r="B1167" s="3">
        <v>80201</v>
      </c>
      <c r="C1167" s="1">
        <v>8.2259510913397227E-2</v>
      </c>
    </row>
    <row r="1168" spans="1:3" x14ac:dyDescent="0.3">
      <c r="A1168" s="3">
        <v>80201</v>
      </c>
      <c r="B1168" s="3">
        <v>80232</v>
      </c>
      <c r="C1168" s="1">
        <v>8.2227041918637056E-2</v>
      </c>
    </row>
    <row r="1169" spans="1:3" x14ac:dyDescent="0.3">
      <c r="A1169" s="3">
        <v>80232</v>
      </c>
      <c r="B1169" s="3">
        <v>80261</v>
      </c>
      <c r="C1169" s="1">
        <v>8.2194573897983014E-2</v>
      </c>
    </row>
    <row r="1170" spans="1:3" x14ac:dyDescent="0.3">
      <c r="A1170" s="3">
        <v>80261</v>
      </c>
      <c r="B1170" s="3">
        <v>80293</v>
      </c>
      <c r="C1170" s="1">
        <v>8.2162106851405792E-2</v>
      </c>
    </row>
    <row r="1171" spans="1:3" x14ac:dyDescent="0.3">
      <c r="A1171" s="3">
        <v>80293</v>
      </c>
      <c r="B1171" s="3">
        <v>80323</v>
      </c>
      <c r="C1171" s="1">
        <v>8.2129640778876301E-2</v>
      </c>
    </row>
    <row r="1172" spans="1:3" x14ac:dyDescent="0.3">
      <c r="A1172" s="3">
        <v>80323</v>
      </c>
      <c r="B1172" s="3">
        <v>80352</v>
      </c>
      <c r="C1172" s="1">
        <v>8.2097175680365231E-2</v>
      </c>
    </row>
    <row r="1173" spans="1:3" x14ac:dyDescent="0.3">
      <c r="A1173" s="3">
        <v>80352</v>
      </c>
      <c r="B1173" s="3">
        <v>80385</v>
      </c>
      <c r="C1173" s="1">
        <v>8.2064711555843273E-2</v>
      </c>
    </row>
    <row r="1174" spans="1:3" x14ac:dyDescent="0.3">
      <c r="A1174" s="3">
        <v>80385</v>
      </c>
      <c r="B1174" s="3">
        <v>80414</v>
      </c>
      <c r="C1174" s="1">
        <v>8.203224840528156E-2</v>
      </c>
    </row>
    <row r="1175" spans="1:3" x14ac:dyDescent="0.3">
      <c r="A1175" s="3">
        <v>80414</v>
      </c>
      <c r="B1175" s="3">
        <v>80443</v>
      </c>
      <c r="C1175" s="1">
        <v>8.1999786228650562E-2</v>
      </c>
    </row>
    <row r="1176" spans="1:3" x14ac:dyDescent="0.3">
      <c r="A1176" s="3">
        <v>80443</v>
      </c>
      <c r="B1176" s="3">
        <v>80475</v>
      </c>
      <c r="C1176" s="1">
        <v>8.1967325025920967E-2</v>
      </c>
    </row>
    <row r="1177" spans="1:3" x14ac:dyDescent="0.3">
      <c r="A1177" s="3">
        <v>80475</v>
      </c>
      <c r="B1177" s="3">
        <v>80506</v>
      </c>
      <c r="C1177" s="1">
        <v>8.1934864797063911E-2</v>
      </c>
    </row>
    <row r="1178" spans="1:3" x14ac:dyDescent="0.3">
      <c r="A1178" s="3">
        <v>80506</v>
      </c>
      <c r="B1178" s="3">
        <v>80534</v>
      </c>
      <c r="C1178" s="1">
        <v>8.1902405542050083E-2</v>
      </c>
    </row>
    <row r="1179" spans="1:3" x14ac:dyDescent="0.3">
      <c r="A1179" s="3">
        <v>80534</v>
      </c>
      <c r="B1179" s="3">
        <v>80567</v>
      </c>
      <c r="C1179" s="1">
        <v>8.1869947260849951E-2</v>
      </c>
    </row>
    <row r="1180" spans="1:3" x14ac:dyDescent="0.3">
      <c r="A1180" s="3">
        <v>80567</v>
      </c>
      <c r="B1180" s="3">
        <v>80597</v>
      </c>
      <c r="C1180" s="1">
        <v>8.183748995343465E-2</v>
      </c>
    </row>
    <row r="1181" spans="1:3" x14ac:dyDescent="0.3">
      <c r="A1181" s="3">
        <v>80597</v>
      </c>
      <c r="B1181" s="3">
        <v>80628</v>
      </c>
      <c r="C1181" s="1">
        <v>8.180503361977487E-2</v>
      </c>
    </row>
    <row r="1182" spans="1:3" x14ac:dyDescent="0.3">
      <c r="A1182" s="3">
        <v>80628</v>
      </c>
      <c r="B1182" s="3">
        <v>80659</v>
      </c>
      <c r="C1182" s="1">
        <v>8.17725782598413E-2</v>
      </c>
    </row>
    <row r="1183" spans="1:3" x14ac:dyDescent="0.3">
      <c r="A1183" s="3">
        <v>80659</v>
      </c>
      <c r="B1183" s="3">
        <v>80688</v>
      </c>
      <c r="C1183" s="1">
        <v>8.1740123873604853E-2</v>
      </c>
    </row>
    <row r="1184" spans="1:3" x14ac:dyDescent="0.3">
      <c r="A1184" s="3">
        <v>80688</v>
      </c>
      <c r="B1184" s="3">
        <v>80720</v>
      </c>
      <c r="C1184" s="1">
        <v>8.1707670461036219E-2</v>
      </c>
    </row>
    <row r="1185" spans="1:3" x14ac:dyDescent="0.3">
      <c r="A1185" s="3">
        <v>80720</v>
      </c>
      <c r="B1185" s="3">
        <v>80751</v>
      </c>
      <c r="C1185" s="1">
        <v>8.1675218022106311E-2</v>
      </c>
    </row>
    <row r="1186" spans="1:3" x14ac:dyDescent="0.3">
      <c r="A1186" s="3">
        <v>80751</v>
      </c>
      <c r="B1186" s="3">
        <v>80779</v>
      </c>
      <c r="C1186" s="1">
        <v>8.1642766556785595E-2</v>
      </c>
    </row>
    <row r="1187" spans="1:3" x14ac:dyDescent="0.3">
      <c r="A1187" s="3">
        <v>80779</v>
      </c>
      <c r="B1187" s="3">
        <v>80810</v>
      </c>
      <c r="C1187" s="1">
        <v>8.161031606504543E-2</v>
      </c>
    </row>
    <row r="1188" spans="1:3" x14ac:dyDescent="0.3">
      <c r="A1188" s="3">
        <v>80810</v>
      </c>
      <c r="B1188" s="3">
        <v>80840</v>
      </c>
      <c r="C1188" s="1">
        <v>8.1577866546856059E-2</v>
      </c>
    </row>
    <row r="1189" spans="1:3" x14ac:dyDescent="0.3">
      <c r="A1189" s="3">
        <v>80840</v>
      </c>
      <c r="B1189" s="3">
        <v>80870</v>
      </c>
      <c r="C1189" s="1">
        <v>8.1545418002188619E-2</v>
      </c>
    </row>
    <row r="1190" spans="1:3" x14ac:dyDescent="0.3">
      <c r="A1190" s="3">
        <v>80870</v>
      </c>
      <c r="B1190" s="3">
        <v>80901</v>
      </c>
      <c r="C1190" s="1">
        <v>8.1512970431013576E-2</v>
      </c>
    </row>
    <row r="1191" spans="1:3" x14ac:dyDescent="0.3">
      <c r="A1191" s="3">
        <v>80901</v>
      </c>
      <c r="B1191" s="3">
        <v>80932</v>
      </c>
      <c r="C1191" s="1">
        <v>8.1480523833302065E-2</v>
      </c>
    </row>
    <row r="1192" spans="1:3" x14ac:dyDescent="0.3">
      <c r="A1192" s="3">
        <v>80932</v>
      </c>
      <c r="B1192" s="3">
        <v>80961</v>
      </c>
      <c r="C1192" s="1">
        <v>8.1448078209024777E-2</v>
      </c>
    </row>
    <row r="1193" spans="1:3" x14ac:dyDescent="0.3">
      <c r="A1193" s="3">
        <v>80961</v>
      </c>
      <c r="B1193" s="3">
        <v>80993</v>
      </c>
      <c r="C1193" s="1">
        <v>8.1415633558152622E-2</v>
      </c>
    </row>
    <row r="1194" spans="1:3" x14ac:dyDescent="0.3">
      <c r="A1194" s="3">
        <v>80993</v>
      </c>
      <c r="B1194" s="3">
        <v>81024</v>
      </c>
      <c r="C1194" s="1">
        <v>8.1383189880656071E-2</v>
      </c>
    </row>
    <row r="1195" spans="1:3" x14ac:dyDescent="0.3">
      <c r="A1195" s="3">
        <v>81024</v>
      </c>
      <c r="B1195" s="3">
        <v>81052</v>
      </c>
      <c r="C1195" s="1">
        <v>8.1350747176506033E-2</v>
      </c>
    </row>
    <row r="1196" spans="1:3" x14ac:dyDescent="0.3">
      <c r="A1196" s="3">
        <v>81052</v>
      </c>
      <c r="B1196" s="3">
        <v>81085</v>
      </c>
      <c r="C1196" s="1">
        <v>8.1318305445673422E-2</v>
      </c>
    </row>
    <row r="1197" spans="1:3" x14ac:dyDescent="0.3">
      <c r="A1197" s="3">
        <v>81085</v>
      </c>
      <c r="B1197" s="3">
        <v>81115</v>
      </c>
      <c r="C1197" s="1">
        <v>8.128586468812915E-2</v>
      </c>
    </row>
    <row r="1198" spans="1:3" x14ac:dyDescent="0.3">
      <c r="A1198" s="3">
        <v>81115</v>
      </c>
      <c r="B1198" s="3">
        <v>81143</v>
      </c>
      <c r="C1198" s="1">
        <v>8.1253424903843685E-2</v>
      </c>
    </row>
    <row r="1199" spans="1:3" x14ac:dyDescent="0.3">
      <c r="A1199" s="3">
        <v>81143</v>
      </c>
      <c r="B1199" s="3">
        <v>81175</v>
      </c>
      <c r="C1199" s="1">
        <v>8.1220986092787939E-2</v>
      </c>
    </row>
    <row r="1200" spans="1:3" x14ac:dyDescent="0.3">
      <c r="A1200" s="3">
        <v>81175</v>
      </c>
      <c r="B1200" s="3">
        <v>81205</v>
      </c>
      <c r="C1200" s="1">
        <v>8.1188548254933046E-2</v>
      </c>
    </row>
    <row r="1201" spans="1:3" x14ac:dyDescent="0.3">
      <c r="A1201" s="3">
        <v>81205</v>
      </c>
      <c r="B1201" s="3">
        <v>81234</v>
      </c>
      <c r="C1201" s="1">
        <v>8.1156111390249253E-2</v>
      </c>
    </row>
    <row r="1202" spans="1:3" x14ac:dyDescent="0.3">
      <c r="A1202" s="3">
        <v>81234</v>
      </c>
      <c r="B1202" s="3">
        <v>81266</v>
      </c>
      <c r="C1202" s="1">
        <v>8.1123675498707914E-2</v>
      </c>
    </row>
    <row r="1203" spans="1:3" x14ac:dyDescent="0.3">
      <c r="A1203" s="3">
        <v>81266</v>
      </c>
      <c r="B1203" s="3">
        <v>81297</v>
      </c>
      <c r="C1203" s="1">
        <v>8.1091240580279278E-2</v>
      </c>
    </row>
    <row r="1204" spans="1:3" x14ac:dyDescent="0.3">
      <c r="A1204" s="3">
        <v>81297</v>
      </c>
      <c r="B1204" s="3">
        <v>81328</v>
      </c>
      <c r="C1204" s="1">
        <v>8.1058806634934699E-2</v>
      </c>
    </row>
    <row r="1205" spans="1:3" x14ac:dyDescent="0.3">
      <c r="A1205" s="3">
        <v>81328</v>
      </c>
      <c r="B1205" s="3">
        <v>81358</v>
      </c>
      <c r="C1205" s="1">
        <v>8.1026373662644646E-2</v>
      </c>
    </row>
    <row r="1206" spans="1:3" x14ac:dyDescent="0.3">
      <c r="A1206" s="3">
        <v>81358</v>
      </c>
      <c r="B1206" s="3">
        <v>81388</v>
      </c>
      <c r="C1206" s="1">
        <v>8.0993941663379809E-2</v>
      </c>
    </row>
    <row r="1207" spans="1:3" x14ac:dyDescent="0.3">
      <c r="A1207" s="3">
        <v>81388</v>
      </c>
      <c r="B1207" s="3">
        <v>81419</v>
      </c>
      <c r="C1207" s="1">
        <v>8.0961510637111544E-2</v>
      </c>
    </row>
    <row r="1208" spans="1:3" x14ac:dyDescent="0.3">
      <c r="A1208" s="3">
        <v>81419</v>
      </c>
      <c r="B1208" s="3">
        <v>81450</v>
      </c>
      <c r="C1208" s="1">
        <v>8.0929080583810098E-2</v>
      </c>
    </row>
    <row r="1209" spans="1:3" x14ac:dyDescent="0.3">
      <c r="A1209" s="3">
        <v>81450</v>
      </c>
      <c r="B1209" s="3">
        <v>81479</v>
      </c>
      <c r="C1209" s="1">
        <v>8.0896651503446382E-2</v>
      </c>
    </row>
    <row r="1210" spans="1:3" x14ac:dyDescent="0.3">
      <c r="A1210" s="3">
        <v>81479</v>
      </c>
      <c r="B1210" s="3">
        <v>81507</v>
      </c>
      <c r="C1210" s="1">
        <v>8.086422339599153E-2</v>
      </c>
    </row>
    <row r="1211" spans="1:3" x14ac:dyDescent="0.3">
      <c r="A1211" s="3">
        <v>81507</v>
      </c>
      <c r="B1211" s="3">
        <v>81540</v>
      </c>
      <c r="C1211" s="1">
        <v>8.0831796261416011E-2</v>
      </c>
    </row>
    <row r="1212" spans="1:3" x14ac:dyDescent="0.3">
      <c r="A1212" s="3">
        <v>81540</v>
      </c>
      <c r="B1212" s="3">
        <v>81570</v>
      </c>
      <c r="C1212" s="1">
        <v>8.0799370099690959E-2</v>
      </c>
    </row>
    <row r="1213" spans="1:3" x14ac:dyDescent="0.3">
      <c r="A1213" s="3">
        <v>81570</v>
      </c>
      <c r="B1213" s="3">
        <v>81601</v>
      </c>
      <c r="C1213" s="1">
        <v>8.0766944910786842E-2</v>
      </c>
    </row>
    <row r="1214" spans="1:3" x14ac:dyDescent="0.3">
      <c r="A1214" s="3">
        <v>81601</v>
      </c>
      <c r="B1214" s="3">
        <v>81631</v>
      </c>
      <c r="C1214" s="1">
        <v>8.0734520694674572E-2</v>
      </c>
    </row>
    <row r="1215" spans="1:3" x14ac:dyDescent="0.3">
      <c r="A1215" s="3">
        <v>81631</v>
      </c>
      <c r="B1215" s="3">
        <v>81661</v>
      </c>
      <c r="C1215" s="1">
        <v>8.0702097451325061E-2</v>
      </c>
    </row>
    <row r="1216" spans="1:3" x14ac:dyDescent="0.3">
      <c r="A1216" s="3">
        <v>81661</v>
      </c>
      <c r="B1216" s="3">
        <v>81693</v>
      </c>
      <c r="C1216" s="1">
        <v>8.0669675180709222E-2</v>
      </c>
    </row>
    <row r="1217" spans="1:3" x14ac:dyDescent="0.3">
      <c r="A1217" s="3">
        <v>81693</v>
      </c>
      <c r="B1217" s="3">
        <v>81723</v>
      </c>
      <c r="C1217" s="1">
        <v>8.0637253882797522E-2</v>
      </c>
    </row>
    <row r="1218" spans="1:3" x14ac:dyDescent="0.3">
      <c r="A1218" s="3">
        <v>81723</v>
      </c>
      <c r="B1218" s="3">
        <v>81752</v>
      </c>
      <c r="C1218" s="1">
        <v>8.0604833557561095E-2</v>
      </c>
    </row>
    <row r="1219" spans="1:3" x14ac:dyDescent="0.3">
      <c r="A1219" s="3">
        <v>81752</v>
      </c>
      <c r="B1219" s="3">
        <v>81784</v>
      </c>
      <c r="C1219" s="1">
        <v>8.0572414204970633E-2</v>
      </c>
    </row>
    <row r="1220" spans="1:3" x14ac:dyDescent="0.3">
      <c r="A1220" s="3">
        <v>81784</v>
      </c>
      <c r="B1220" s="3">
        <v>81815</v>
      </c>
      <c r="C1220" s="1">
        <v>8.0539995824997046E-2</v>
      </c>
    </row>
    <row r="1221" spans="1:3" x14ac:dyDescent="0.3">
      <c r="A1221" s="3">
        <v>81815</v>
      </c>
      <c r="B1221" s="3">
        <v>81846</v>
      </c>
      <c r="C1221" s="1">
        <v>8.0507578417611025E-2</v>
      </c>
    </row>
    <row r="1222" spans="1:3" x14ac:dyDescent="0.3">
      <c r="A1222" s="3">
        <v>81846</v>
      </c>
      <c r="B1222" s="3">
        <v>81875</v>
      </c>
      <c r="C1222" s="1">
        <v>8.0475161982783483E-2</v>
      </c>
    </row>
    <row r="1223" spans="1:3" x14ac:dyDescent="0.3">
      <c r="A1223" s="3">
        <v>81875</v>
      </c>
      <c r="B1223" s="3">
        <v>81906</v>
      </c>
      <c r="C1223" s="1">
        <v>8.0442746520485109E-2</v>
      </c>
    </row>
    <row r="1224" spans="1:3" x14ac:dyDescent="0.3">
      <c r="A1224" s="3">
        <v>81906</v>
      </c>
      <c r="B1224" s="3">
        <v>81934</v>
      </c>
      <c r="C1224" s="1">
        <v>8.0410332030687037E-2</v>
      </c>
    </row>
    <row r="1225" spans="1:3" x14ac:dyDescent="0.3">
      <c r="A1225" s="3">
        <v>81934</v>
      </c>
      <c r="B1225" s="3">
        <v>81967</v>
      </c>
      <c r="C1225" s="1">
        <v>8.0377918513359736E-2</v>
      </c>
    </row>
    <row r="1226" spans="1:3" x14ac:dyDescent="0.3">
      <c r="A1226" s="3">
        <v>81967</v>
      </c>
      <c r="B1226" s="3">
        <v>81997</v>
      </c>
      <c r="C1226" s="1">
        <v>8.0345505968474118E-2</v>
      </c>
    </row>
    <row r="1227" spans="1:3" x14ac:dyDescent="0.3">
      <c r="A1227" s="3">
        <v>81997</v>
      </c>
      <c r="B1227" s="3">
        <v>82028</v>
      </c>
      <c r="C1227" s="1">
        <v>8.0313094396001095E-2</v>
      </c>
    </row>
    <row r="1228" spans="1:3" x14ac:dyDescent="0.3">
      <c r="A1228" s="3">
        <v>82028</v>
      </c>
      <c r="B1228" s="3">
        <v>82059</v>
      </c>
      <c r="C1228" s="1">
        <v>8.0280683795911578E-2</v>
      </c>
    </row>
    <row r="1229" spans="1:3" x14ac:dyDescent="0.3">
      <c r="A1229" s="3">
        <v>82059</v>
      </c>
      <c r="B1229" s="3">
        <v>82088</v>
      </c>
      <c r="C1229" s="1">
        <v>8.0248274168176259E-2</v>
      </c>
    </row>
    <row r="1230" spans="1:3" x14ac:dyDescent="0.3">
      <c r="A1230" s="3">
        <v>82088</v>
      </c>
      <c r="B1230" s="3">
        <v>82120</v>
      </c>
      <c r="C1230" s="1">
        <v>8.0215865512765827E-2</v>
      </c>
    </row>
    <row r="1231" spans="1:3" x14ac:dyDescent="0.3">
      <c r="A1231" s="3">
        <v>82120</v>
      </c>
      <c r="B1231" s="3">
        <v>82150</v>
      </c>
      <c r="C1231" s="1">
        <v>8.0183457829651417E-2</v>
      </c>
    </row>
    <row r="1232" spans="1:3" x14ac:dyDescent="0.3">
      <c r="A1232" s="3">
        <v>82150</v>
      </c>
      <c r="B1232" s="3">
        <v>82179</v>
      </c>
      <c r="C1232" s="1">
        <v>8.0151051118803718E-2</v>
      </c>
    </row>
    <row r="1233" spans="1:3" x14ac:dyDescent="0.3">
      <c r="A1233" s="3">
        <v>82179</v>
      </c>
      <c r="B1233" s="3">
        <v>82212</v>
      </c>
      <c r="C1233" s="1">
        <v>8.0118645380193643E-2</v>
      </c>
    </row>
    <row r="1234" spans="1:3" x14ac:dyDescent="0.3">
      <c r="A1234" s="3">
        <v>82212</v>
      </c>
      <c r="B1234" s="3">
        <v>82240</v>
      </c>
      <c r="C1234" s="1">
        <v>8.0086240613791881E-2</v>
      </c>
    </row>
    <row r="1235" spans="1:3" x14ac:dyDescent="0.3">
      <c r="A1235" s="3">
        <v>82240</v>
      </c>
      <c r="B1235" s="3">
        <v>82270</v>
      </c>
      <c r="C1235" s="1">
        <v>8.0053836819569124E-2</v>
      </c>
    </row>
    <row r="1236" spans="1:3" x14ac:dyDescent="0.3">
      <c r="A1236" s="3">
        <v>82270</v>
      </c>
      <c r="B1236" s="3">
        <v>82301</v>
      </c>
      <c r="C1236" s="1">
        <v>8.0021433997496727E-2</v>
      </c>
    </row>
    <row r="1237" spans="1:3" x14ac:dyDescent="0.3">
      <c r="A1237" s="3">
        <v>82301</v>
      </c>
      <c r="B1237" s="3">
        <v>82332</v>
      </c>
      <c r="C1237" s="1">
        <v>7.9989032147544936E-2</v>
      </c>
    </row>
    <row r="1238" spans="1:3" x14ac:dyDescent="0.3">
      <c r="A1238" s="3">
        <v>82332</v>
      </c>
      <c r="B1238" s="3">
        <v>82361</v>
      </c>
      <c r="C1238" s="1">
        <v>7.9956631269685108E-2</v>
      </c>
    </row>
    <row r="1239" spans="1:3" x14ac:dyDescent="0.3">
      <c r="A1239" s="3">
        <v>82361</v>
      </c>
      <c r="B1239" s="3">
        <v>82393</v>
      </c>
      <c r="C1239" s="1">
        <v>7.9924231363887488E-2</v>
      </c>
    </row>
    <row r="1240" spans="1:3" x14ac:dyDescent="0.3">
      <c r="A1240" s="3">
        <v>82393</v>
      </c>
      <c r="B1240" s="3">
        <v>82424</v>
      </c>
      <c r="C1240" s="1">
        <v>7.9891832430123433E-2</v>
      </c>
    </row>
    <row r="1241" spans="1:3" x14ac:dyDescent="0.3">
      <c r="A1241" s="3">
        <v>82424</v>
      </c>
      <c r="B1241" s="3">
        <v>82452</v>
      </c>
      <c r="C1241" s="1">
        <v>7.9859434468363633E-2</v>
      </c>
    </row>
    <row r="1242" spans="1:3" x14ac:dyDescent="0.3">
      <c r="A1242" s="3">
        <v>82452</v>
      </c>
      <c r="B1242" s="3">
        <v>82485</v>
      </c>
      <c r="C1242" s="1">
        <v>7.9827037478578777E-2</v>
      </c>
    </row>
    <row r="1243" spans="1:3" x14ac:dyDescent="0.3">
      <c r="A1243" s="3">
        <v>82485</v>
      </c>
      <c r="B1243" s="3">
        <v>82515</v>
      </c>
      <c r="C1243" s="1">
        <v>7.9794641460740001E-2</v>
      </c>
    </row>
    <row r="1244" spans="1:3" x14ac:dyDescent="0.3">
      <c r="A1244" s="3">
        <v>82515</v>
      </c>
      <c r="B1244" s="3">
        <v>82546</v>
      </c>
      <c r="C1244" s="1">
        <v>7.9762246414817772E-2</v>
      </c>
    </row>
    <row r="1245" spans="1:3" x14ac:dyDescent="0.3">
      <c r="A1245" s="3">
        <v>82546</v>
      </c>
      <c r="B1245" s="3">
        <v>82577</v>
      </c>
      <c r="C1245" s="1">
        <v>7.9729852340783225E-2</v>
      </c>
    </row>
    <row r="1246" spans="1:3" x14ac:dyDescent="0.3">
      <c r="A1246" s="3">
        <v>82577</v>
      </c>
      <c r="B1246" s="3">
        <v>82605</v>
      </c>
      <c r="C1246" s="1">
        <v>7.9697459238607049E-2</v>
      </c>
    </row>
    <row r="1247" spans="1:3" x14ac:dyDescent="0.3">
      <c r="A1247" s="3">
        <v>82605</v>
      </c>
      <c r="B1247" s="3">
        <v>82634</v>
      </c>
      <c r="C1247" s="1">
        <v>7.9665067108260379E-2</v>
      </c>
    </row>
    <row r="1248" spans="1:3" x14ac:dyDescent="0.3">
      <c r="A1248" s="3">
        <v>82634</v>
      </c>
      <c r="B1248" s="3">
        <v>82666</v>
      </c>
      <c r="C1248" s="1">
        <v>7.9632675949713461E-2</v>
      </c>
    </row>
    <row r="1249" spans="1:3" x14ac:dyDescent="0.3">
      <c r="A1249" s="3">
        <v>82666</v>
      </c>
      <c r="B1249" s="3">
        <v>82697</v>
      </c>
      <c r="C1249" s="1">
        <v>7.960028576293765E-2</v>
      </c>
    </row>
    <row r="1250" spans="1:3" x14ac:dyDescent="0.3">
      <c r="A1250" s="3">
        <v>82697</v>
      </c>
      <c r="B1250" s="3">
        <v>82725</v>
      </c>
      <c r="C1250" s="1">
        <v>7.9567896547903638E-2</v>
      </c>
    </row>
    <row r="1251" spans="1:3" x14ac:dyDescent="0.3">
      <c r="A1251" s="3">
        <v>82725</v>
      </c>
      <c r="B1251" s="3">
        <v>82758</v>
      </c>
      <c r="C1251" s="1">
        <v>7.9535508304582336E-2</v>
      </c>
    </row>
    <row r="1252" spans="1:3" x14ac:dyDescent="0.3">
      <c r="A1252" s="3">
        <v>82758</v>
      </c>
      <c r="B1252" s="3">
        <v>82788</v>
      </c>
      <c r="C1252" s="1">
        <v>7.9503121032944435E-2</v>
      </c>
    </row>
    <row r="1253" spans="1:3" x14ac:dyDescent="0.3">
      <c r="A1253" s="3">
        <v>82788</v>
      </c>
      <c r="B1253" s="3">
        <v>82819</v>
      </c>
      <c r="C1253" s="1">
        <v>7.9470734732960846E-2</v>
      </c>
    </row>
    <row r="1254" spans="1:3" x14ac:dyDescent="0.3">
      <c r="A1254" s="3">
        <v>82819</v>
      </c>
      <c r="B1254" s="3">
        <v>82850</v>
      </c>
      <c r="C1254" s="1">
        <v>7.9438349404602482E-2</v>
      </c>
    </row>
    <row r="1255" spans="1:3" x14ac:dyDescent="0.3">
      <c r="A1255" s="3">
        <v>82850</v>
      </c>
      <c r="B1255" s="3">
        <v>82879</v>
      </c>
      <c r="C1255" s="1">
        <v>7.9405965047840255E-2</v>
      </c>
    </row>
    <row r="1256" spans="1:3" x14ac:dyDescent="0.3">
      <c r="A1256" s="3">
        <v>82879</v>
      </c>
      <c r="B1256" s="3">
        <v>82911</v>
      </c>
      <c r="C1256" s="1">
        <v>7.9373581662644854E-2</v>
      </c>
    </row>
    <row r="1257" spans="1:3" x14ac:dyDescent="0.3">
      <c r="A1257" s="3">
        <v>82911</v>
      </c>
      <c r="B1257" s="3">
        <v>82942</v>
      </c>
      <c r="C1257" s="1">
        <v>7.9341199248987193E-2</v>
      </c>
    </row>
    <row r="1258" spans="1:3" x14ac:dyDescent="0.3">
      <c r="A1258" s="3">
        <v>82942</v>
      </c>
      <c r="B1258" s="3">
        <v>82970</v>
      </c>
      <c r="C1258" s="1">
        <v>7.9308817806838183E-2</v>
      </c>
    </row>
    <row r="1259" spans="1:3" x14ac:dyDescent="0.3">
      <c r="A1259" s="3">
        <v>82970</v>
      </c>
      <c r="B1259" s="3">
        <v>83001</v>
      </c>
      <c r="C1259" s="1">
        <v>7.9276437336168515E-2</v>
      </c>
    </row>
    <row r="1260" spans="1:3" x14ac:dyDescent="0.3">
      <c r="A1260" s="3">
        <v>83001</v>
      </c>
      <c r="B1260" s="3">
        <v>83031</v>
      </c>
      <c r="C1260" s="1">
        <v>7.92440578369491E-2</v>
      </c>
    </row>
    <row r="1261" spans="1:3" x14ac:dyDescent="0.3">
      <c r="A1261" s="3">
        <v>83031</v>
      </c>
      <c r="B1261" s="3">
        <v>83061</v>
      </c>
      <c r="C1261" s="1">
        <v>7.9211679309151073E-2</v>
      </c>
    </row>
    <row r="1262" spans="1:3" x14ac:dyDescent="0.3">
      <c r="A1262" s="3">
        <v>83061</v>
      </c>
      <c r="B1262" s="3">
        <v>83092</v>
      </c>
      <c r="C1262" s="1">
        <v>7.9179301752744902E-2</v>
      </c>
    </row>
    <row r="1263" spans="1:3" x14ac:dyDescent="0.3">
      <c r="A1263" s="3">
        <v>83092</v>
      </c>
      <c r="B1263" s="3">
        <v>83123</v>
      </c>
      <c r="C1263" s="1">
        <v>7.914692516770172E-2</v>
      </c>
    </row>
    <row r="1264" spans="1:3" x14ac:dyDescent="0.3">
      <c r="A1264" s="3">
        <v>83123</v>
      </c>
      <c r="B1264" s="3">
        <v>83152</v>
      </c>
      <c r="C1264" s="1">
        <v>7.9114549553992219E-2</v>
      </c>
    </row>
    <row r="1265" spans="1:3" x14ac:dyDescent="0.3">
      <c r="A1265" s="3">
        <v>83152</v>
      </c>
      <c r="B1265" s="3">
        <v>83184</v>
      </c>
      <c r="C1265" s="1">
        <v>7.9082174911587311E-2</v>
      </c>
    </row>
    <row r="1266" spans="1:3" x14ac:dyDescent="0.3">
      <c r="A1266" s="3">
        <v>83184</v>
      </c>
      <c r="B1266" s="3">
        <v>83215</v>
      </c>
      <c r="C1266" s="1">
        <v>7.9049801240457684E-2</v>
      </c>
    </row>
    <row r="1267" spans="1:3" x14ac:dyDescent="0.3">
      <c r="A1267" s="3">
        <v>83215</v>
      </c>
      <c r="B1267" s="3">
        <v>83243</v>
      </c>
      <c r="C1267" s="1">
        <v>7.9017428540574475E-2</v>
      </c>
    </row>
    <row r="1268" spans="1:3" x14ac:dyDescent="0.3">
      <c r="A1268" s="3">
        <v>83243</v>
      </c>
      <c r="B1268" s="3">
        <v>83276</v>
      </c>
      <c r="C1268" s="1">
        <v>7.8985056811908594E-2</v>
      </c>
    </row>
    <row r="1269" spans="1:3" x14ac:dyDescent="0.3">
      <c r="A1269" s="3">
        <v>83276</v>
      </c>
      <c r="B1269" s="3">
        <v>83306</v>
      </c>
      <c r="C1269" s="1">
        <v>7.895268605443051E-2</v>
      </c>
    </row>
    <row r="1270" spans="1:3" x14ac:dyDescent="0.3">
      <c r="A1270" s="3">
        <v>83306</v>
      </c>
      <c r="B1270" s="3">
        <v>83334</v>
      </c>
      <c r="C1270" s="1">
        <v>7.8920316268111579E-2</v>
      </c>
    </row>
    <row r="1271" spans="1:3" x14ac:dyDescent="0.3">
      <c r="A1271" s="3">
        <v>83334</v>
      </c>
      <c r="B1271" s="3">
        <v>83367</v>
      </c>
      <c r="C1271" s="1">
        <v>7.8887947452922269E-2</v>
      </c>
    </row>
    <row r="1272" spans="1:3" x14ac:dyDescent="0.3">
      <c r="A1272" s="3">
        <v>83367</v>
      </c>
      <c r="B1272" s="3">
        <v>83397</v>
      </c>
      <c r="C1272" s="1">
        <v>7.8855579608833493E-2</v>
      </c>
    </row>
    <row r="1273" spans="1:3" x14ac:dyDescent="0.3">
      <c r="A1273" s="3">
        <v>83397</v>
      </c>
      <c r="B1273" s="3">
        <v>83428</v>
      </c>
      <c r="C1273" s="1">
        <v>7.8823212735816384E-2</v>
      </c>
    </row>
    <row r="1274" spans="1:3" x14ac:dyDescent="0.3">
      <c r="A1274" s="3">
        <v>83428</v>
      </c>
      <c r="B1274" s="3">
        <v>83458</v>
      </c>
      <c r="C1274" s="1">
        <v>7.8790846833841632E-2</v>
      </c>
    </row>
    <row r="1275" spans="1:3" x14ac:dyDescent="0.3">
      <c r="A1275" s="3">
        <v>83458</v>
      </c>
      <c r="B1275" s="3">
        <v>83488</v>
      </c>
      <c r="C1275" s="1">
        <v>7.8758481902879929E-2</v>
      </c>
    </row>
    <row r="1276" spans="1:3" x14ac:dyDescent="0.3">
      <c r="A1276" s="3">
        <v>83488</v>
      </c>
      <c r="B1276" s="3">
        <v>83520</v>
      </c>
      <c r="C1276" s="1">
        <v>7.8726117942902407E-2</v>
      </c>
    </row>
    <row r="1277" spans="1:3" x14ac:dyDescent="0.3">
      <c r="A1277" s="3">
        <v>83520</v>
      </c>
      <c r="B1277" s="3">
        <v>83550</v>
      </c>
      <c r="C1277" s="1">
        <v>7.869375495387998E-2</v>
      </c>
    </row>
    <row r="1278" spans="1:3" x14ac:dyDescent="0.3">
      <c r="A1278" s="3">
        <v>83550</v>
      </c>
      <c r="B1278" s="3">
        <v>83579</v>
      </c>
      <c r="C1278" s="1">
        <v>7.8661392935783336E-2</v>
      </c>
    </row>
    <row r="1279" spans="1:3" x14ac:dyDescent="0.3">
      <c r="A1279" s="3">
        <v>83579</v>
      </c>
      <c r="B1279" s="3">
        <v>83611</v>
      </c>
      <c r="C1279" s="1">
        <v>7.8629031888583389E-2</v>
      </c>
    </row>
    <row r="1280" spans="1:3" x14ac:dyDescent="0.3">
      <c r="A1280" s="3">
        <v>83611</v>
      </c>
      <c r="B1280" s="3">
        <v>83642</v>
      </c>
      <c r="C1280" s="1">
        <v>7.8596671812250829E-2</v>
      </c>
    </row>
    <row r="1281" spans="1:3" x14ac:dyDescent="0.3">
      <c r="A1281" s="3">
        <v>83642</v>
      </c>
      <c r="B1281" s="3">
        <v>83673</v>
      </c>
      <c r="C1281" s="1">
        <v>7.8564312706757011E-2</v>
      </c>
    </row>
    <row r="1282" spans="1:3" x14ac:dyDescent="0.3">
      <c r="A1282" s="3">
        <v>83673</v>
      </c>
      <c r="B1282" s="3">
        <v>83701</v>
      </c>
      <c r="C1282" s="1">
        <v>7.8531954572072404E-2</v>
      </c>
    </row>
    <row r="1283" spans="1:3" x14ac:dyDescent="0.3">
      <c r="A1283" s="3">
        <v>83701</v>
      </c>
      <c r="B1283" s="3">
        <v>83732</v>
      </c>
      <c r="C1283" s="1">
        <v>7.849959740816792E-2</v>
      </c>
    </row>
    <row r="1284" spans="1:3" x14ac:dyDescent="0.3">
      <c r="A1284" s="3">
        <v>83732</v>
      </c>
      <c r="B1284" s="3">
        <v>83761</v>
      </c>
      <c r="C1284" s="1">
        <v>7.8467241215014472E-2</v>
      </c>
    </row>
    <row r="1285" spans="1:3" x14ac:dyDescent="0.3">
      <c r="A1285" s="3">
        <v>83761</v>
      </c>
      <c r="B1285" s="3">
        <v>83793</v>
      </c>
      <c r="C1285" s="1">
        <v>7.8434885992583192E-2</v>
      </c>
    </row>
    <row r="1286" spans="1:3" x14ac:dyDescent="0.3">
      <c r="A1286" s="3">
        <v>83793</v>
      </c>
      <c r="B1286" s="3">
        <v>83823</v>
      </c>
      <c r="C1286" s="1">
        <v>7.840253174084455E-2</v>
      </c>
    </row>
    <row r="1287" spans="1:3" x14ac:dyDescent="0.3">
      <c r="A1287" s="3">
        <v>83823</v>
      </c>
      <c r="B1287" s="3">
        <v>83852</v>
      </c>
      <c r="C1287" s="1">
        <v>7.8370178459769679E-2</v>
      </c>
    </row>
    <row r="1288" spans="1:3" x14ac:dyDescent="0.3">
      <c r="A1288" s="3">
        <v>83852</v>
      </c>
      <c r="B1288" s="3">
        <v>83885</v>
      </c>
      <c r="C1288" s="1">
        <v>7.8337826149329493E-2</v>
      </c>
    </row>
    <row r="1289" spans="1:3" x14ac:dyDescent="0.3">
      <c r="A1289" s="3">
        <v>83885</v>
      </c>
      <c r="B1289" s="3">
        <v>83915</v>
      </c>
      <c r="C1289" s="1">
        <v>7.830547480949468E-2</v>
      </c>
    </row>
    <row r="1290" spans="1:3" x14ac:dyDescent="0.3">
      <c r="A1290" s="3">
        <v>83915</v>
      </c>
      <c r="B1290" s="3">
        <v>83946</v>
      </c>
      <c r="C1290" s="1">
        <v>7.8273124440236153E-2</v>
      </c>
    </row>
    <row r="1291" spans="1:3" x14ac:dyDescent="0.3">
      <c r="A1291" s="3">
        <v>83946</v>
      </c>
      <c r="B1291" s="3">
        <v>83976</v>
      </c>
      <c r="C1291" s="1">
        <v>7.8240775041525046E-2</v>
      </c>
    </row>
    <row r="1292" spans="1:3" x14ac:dyDescent="0.3">
      <c r="A1292" s="3">
        <v>83976</v>
      </c>
      <c r="B1292" s="3">
        <v>84006</v>
      </c>
      <c r="C1292" s="1">
        <v>7.8208426613331827E-2</v>
      </c>
    </row>
    <row r="1293" spans="1:3" x14ac:dyDescent="0.3">
      <c r="A1293" s="3">
        <v>84006</v>
      </c>
      <c r="B1293" s="3">
        <v>84038</v>
      </c>
      <c r="C1293" s="1">
        <v>7.8176079155627853E-2</v>
      </c>
    </row>
    <row r="1294" spans="1:3" x14ac:dyDescent="0.3">
      <c r="A1294" s="3">
        <v>84038</v>
      </c>
      <c r="B1294" s="3">
        <v>84066</v>
      </c>
      <c r="C1294" s="1">
        <v>7.8143732668383592E-2</v>
      </c>
    </row>
    <row r="1295" spans="1:3" x14ac:dyDescent="0.3">
      <c r="A1295" s="3">
        <v>84066</v>
      </c>
      <c r="B1295" s="3">
        <v>84097</v>
      </c>
      <c r="C1295" s="1">
        <v>7.8111387151570177E-2</v>
      </c>
    </row>
    <row r="1296" spans="1:3" x14ac:dyDescent="0.3">
      <c r="A1296" s="3">
        <v>84097</v>
      </c>
      <c r="B1296" s="3">
        <v>84125</v>
      </c>
      <c r="C1296" s="1">
        <v>7.80790426051583E-2</v>
      </c>
    </row>
    <row r="1297" spans="1:3" x14ac:dyDescent="0.3">
      <c r="A1297" s="3">
        <v>84125</v>
      </c>
      <c r="B1297" s="3">
        <v>84158</v>
      </c>
      <c r="C1297" s="1">
        <v>7.8046699029119093E-2</v>
      </c>
    </row>
    <row r="1298" spans="1:3" x14ac:dyDescent="0.3">
      <c r="A1298" s="3">
        <v>84158</v>
      </c>
      <c r="B1298" s="3">
        <v>84188</v>
      </c>
      <c r="C1298" s="1">
        <v>7.8014356423423248E-2</v>
      </c>
    </row>
    <row r="1299" spans="1:3" x14ac:dyDescent="0.3">
      <c r="A1299" s="3">
        <v>84188</v>
      </c>
      <c r="B1299" s="3">
        <v>84219</v>
      </c>
      <c r="C1299" s="1">
        <v>7.7982014788041676E-2</v>
      </c>
    </row>
    <row r="1300" spans="1:3" x14ac:dyDescent="0.3">
      <c r="A1300" s="3">
        <v>84219</v>
      </c>
      <c r="B1300" s="3">
        <v>84250</v>
      </c>
      <c r="C1300" s="1">
        <v>7.7949674122945289E-2</v>
      </c>
    </row>
    <row r="1301" spans="1:3" x14ac:dyDescent="0.3">
      <c r="A1301" s="3">
        <v>84250</v>
      </c>
      <c r="B1301" s="3">
        <v>84279</v>
      </c>
      <c r="C1301" s="1">
        <v>7.7917334428105001E-2</v>
      </c>
    </row>
    <row r="1302" spans="1:3" x14ac:dyDescent="0.3">
      <c r="A1302" s="3">
        <v>84279</v>
      </c>
      <c r="B1302" s="3">
        <v>84311</v>
      </c>
      <c r="C1302" s="1">
        <v>7.7884995703491722E-2</v>
      </c>
    </row>
    <row r="1303" spans="1:3" x14ac:dyDescent="0.3">
      <c r="A1303" s="3">
        <v>84311</v>
      </c>
      <c r="B1303" s="3">
        <v>84341</v>
      </c>
      <c r="C1303" s="1">
        <v>7.7852657949076365E-2</v>
      </c>
    </row>
    <row r="1304" spans="1:3" x14ac:dyDescent="0.3">
      <c r="A1304" s="3">
        <v>84341</v>
      </c>
      <c r="B1304" s="3">
        <v>84370</v>
      </c>
      <c r="C1304" s="1">
        <v>7.7820321164829842E-2</v>
      </c>
    </row>
    <row r="1305" spans="1:3" x14ac:dyDescent="0.3">
      <c r="A1305" s="3">
        <v>84370</v>
      </c>
      <c r="B1305" s="3">
        <v>84403</v>
      </c>
      <c r="C1305" s="1">
        <v>7.7787985350722844E-2</v>
      </c>
    </row>
    <row r="1306" spans="1:3" x14ac:dyDescent="0.3">
      <c r="A1306" s="3">
        <v>84403</v>
      </c>
      <c r="B1306" s="3">
        <v>84431</v>
      </c>
      <c r="C1306" s="1">
        <v>7.7755650506726504E-2</v>
      </c>
    </row>
    <row r="1307" spans="1:3" x14ac:dyDescent="0.3">
      <c r="A1307" s="3">
        <v>84431</v>
      </c>
      <c r="B1307" s="3">
        <v>84461</v>
      </c>
      <c r="C1307" s="1">
        <v>7.7723316632811512E-2</v>
      </c>
    </row>
    <row r="1308" spans="1:3" x14ac:dyDescent="0.3">
      <c r="A1308" s="3">
        <v>84461</v>
      </c>
      <c r="B1308" s="3">
        <v>84492</v>
      </c>
      <c r="C1308" s="1">
        <v>7.7690983728949004E-2</v>
      </c>
    </row>
    <row r="1309" spans="1:3" x14ac:dyDescent="0.3">
      <c r="A1309" s="3">
        <v>84492</v>
      </c>
      <c r="B1309" s="3">
        <v>84523</v>
      </c>
      <c r="C1309" s="1">
        <v>7.7658651795109668E-2</v>
      </c>
    </row>
    <row r="1310" spans="1:3" x14ac:dyDescent="0.3">
      <c r="A1310" s="3">
        <v>84523</v>
      </c>
      <c r="B1310" s="3">
        <v>84552</v>
      </c>
      <c r="C1310" s="1">
        <v>7.7626320831264417E-2</v>
      </c>
    </row>
    <row r="1311" spans="1:3" x14ac:dyDescent="0.3">
      <c r="A1311" s="3">
        <v>84552</v>
      </c>
      <c r="B1311" s="3">
        <v>84584</v>
      </c>
      <c r="C1311" s="1">
        <v>7.7593990837384164E-2</v>
      </c>
    </row>
    <row r="1312" spans="1:3" x14ac:dyDescent="0.3">
      <c r="A1312" s="3">
        <v>84584</v>
      </c>
      <c r="B1312" s="3">
        <v>84615</v>
      </c>
      <c r="C1312" s="1">
        <v>7.7561661813440042E-2</v>
      </c>
    </row>
    <row r="1313" spans="1:3" x14ac:dyDescent="0.3">
      <c r="A1313" s="3">
        <v>84615</v>
      </c>
      <c r="B1313" s="3">
        <v>84643</v>
      </c>
      <c r="C1313" s="1">
        <v>7.7529333759402741E-2</v>
      </c>
    </row>
    <row r="1314" spans="1:3" x14ac:dyDescent="0.3">
      <c r="A1314" s="3">
        <v>84643</v>
      </c>
      <c r="B1314" s="3">
        <v>84676</v>
      </c>
      <c r="C1314" s="1">
        <v>7.7497006675243174E-2</v>
      </c>
    </row>
    <row r="1315" spans="1:3" x14ac:dyDescent="0.3">
      <c r="A1315" s="3">
        <v>84676</v>
      </c>
      <c r="B1315" s="3">
        <v>84706</v>
      </c>
      <c r="C1315" s="1">
        <v>7.7464680560932031E-2</v>
      </c>
    </row>
    <row r="1316" spans="1:3" x14ac:dyDescent="0.3">
      <c r="A1316" s="3">
        <v>84706</v>
      </c>
      <c r="B1316" s="3">
        <v>84737</v>
      </c>
      <c r="C1316" s="1">
        <v>7.7432355416440668E-2</v>
      </c>
    </row>
    <row r="1317" spans="1:3" x14ac:dyDescent="0.3">
      <c r="A1317" s="3">
        <v>84737</v>
      </c>
      <c r="B1317" s="3">
        <v>84768</v>
      </c>
      <c r="C1317" s="1">
        <v>7.7400031241739775E-2</v>
      </c>
    </row>
    <row r="1318" spans="1:3" x14ac:dyDescent="0.3">
      <c r="A1318" s="3">
        <v>84768</v>
      </c>
      <c r="B1318" s="3">
        <v>84797</v>
      </c>
      <c r="C1318" s="1">
        <v>7.7367708036800265E-2</v>
      </c>
    </row>
    <row r="1319" spans="1:3" x14ac:dyDescent="0.3">
      <c r="A1319" s="3">
        <v>84797</v>
      </c>
      <c r="B1319" s="3">
        <v>84828</v>
      </c>
      <c r="C1319" s="1">
        <v>7.7335385801592826E-2</v>
      </c>
    </row>
    <row r="1320" spans="1:3" x14ac:dyDescent="0.3">
      <c r="A1320" s="3">
        <v>84828</v>
      </c>
      <c r="B1320" s="3">
        <v>84858</v>
      </c>
      <c r="C1320" s="1">
        <v>7.7303064536088817E-2</v>
      </c>
    </row>
    <row r="1321" spans="1:3" x14ac:dyDescent="0.3">
      <c r="A1321" s="3">
        <v>84858</v>
      </c>
      <c r="B1321" s="3">
        <v>84888</v>
      </c>
      <c r="C1321" s="1">
        <v>7.7270744240258704E-2</v>
      </c>
    </row>
    <row r="1322" spans="1:3" x14ac:dyDescent="0.3">
      <c r="A1322" s="3">
        <v>84888</v>
      </c>
      <c r="B1322" s="3">
        <v>84919</v>
      </c>
      <c r="C1322" s="1">
        <v>7.7238424914073622E-2</v>
      </c>
    </row>
    <row r="1323" spans="1:3" x14ac:dyDescent="0.3">
      <c r="A1323" s="3">
        <v>84919</v>
      </c>
      <c r="B1323" s="3">
        <v>84950</v>
      </c>
      <c r="C1323" s="1">
        <v>7.7206106557504484E-2</v>
      </c>
    </row>
    <row r="1324" spans="1:3" x14ac:dyDescent="0.3">
      <c r="A1324" s="3">
        <v>84950</v>
      </c>
      <c r="B1324" s="3">
        <v>84979</v>
      </c>
      <c r="C1324" s="1">
        <v>7.71737891705222E-2</v>
      </c>
    </row>
    <row r="1325" spans="1:3" x14ac:dyDescent="0.3">
      <c r="A1325" s="3">
        <v>84979</v>
      </c>
      <c r="B1325" s="3">
        <v>85011</v>
      </c>
      <c r="C1325" s="1">
        <v>7.7141472753097462E-2</v>
      </c>
    </row>
    <row r="1326" spans="1:3" x14ac:dyDescent="0.3">
      <c r="A1326" s="3">
        <v>85011</v>
      </c>
      <c r="B1326" s="3">
        <v>85042</v>
      </c>
      <c r="C1326" s="1">
        <v>7.7109157305201625E-2</v>
      </c>
    </row>
    <row r="1327" spans="1:3" x14ac:dyDescent="0.3">
      <c r="A1327" s="3">
        <v>85042</v>
      </c>
      <c r="B1327" s="3">
        <v>85070</v>
      </c>
      <c r="C1327" s="1">
        <v>7.7076842826805159E-2</v>
      </c>
    </row>
    <row r="1328" spans="1:3" x14ac:dyDescent="0.3">
      <c r="A1328" s="3">
        <v>85070</v>
      </c>
      <c r="B1328" s="3">
        <v>85103</v>
      </c>
      <c r="C1328" s="1">
        <v>7.7044529317879196E-2</v>
      </c>
    </row>
    <row r="1329" spans="1:3" x14ac:dyDescent="0.3">
      <c r="A1329" s="3">
        <v>85103</v>
      </c>
      <c r="B1329" s="3">
        <v>85133</v>
      </c>
      <c r="C1329" s="1">
        <v>7.7012216778394649E-2</v>
      </c>
    </row>
    <row r="1330" spans="1:3" x14ac:dyDescent="0.3">
      <c r="A1330" s="3">
        <v>85133</v>
      </c>
      <c r="B1330" s="3">
        <v>85161</v>
      </c>
      <c r="C1330" s="1">
        <v>7.6979905208322208E-2</v>
      </c>
    </row>
    <row r="1331" spans="1:3" x14ac:dyDescent="0.3">
      <c r="A1331" s="3">
        <v>85161</v>
      </c>
      <c r="B1331" s="3">
        <v>85193</v>
      </c>
      <c r="C1331" s="1">
        <v>7.694759460763323E-2</v>
      </c>
    </row>
    <row r="1332" spans="1:3" x14ac:dyDescent="0.3">
      <c r="A1332" s="3">
        <v>85193</v>
      </c>
      <c r="B1332" s="3">
        <v>85223</v>
      </c>
      <c r="C1332" s="1">
        <v>7.6915284976298182E-2</v>
      </c>
    </row>
    <row r="1333" spans="1:3" x14ac:dyDescent="0.3">
      <c r="A1333" s="3">
        <v>85223</v>
      </c>
      <c r="B1333" s="3">
        <v>85252</v>
      </c>
      <c r="C1333" s="1">
        <v>7.688297631428842E-2</v>
      </c>
    </row>
    <row r="1334" spans="1:3" x14ac:dyDescent="0.3">
      <c r="A1334" s="3">
        <v>85252</v>
      </c>
      <c r="B1334" s="3">
        <v>85284</v>
      </c>
      <c r="C1334" s="1">
        <v>7.6850668621574414E-2</v>
      </c>
    </row>
    <row r="1335" spans="1:3" x14ac:dyDescent="0.3">
      <c r="A1335" s="3">
        <v>85284</v>
      </c>
      <c r="B1335" s="3">
        <v>85315</v>
      </c>
      <c r="C1335" s="1">
        <v>7.6818361898127296E-2</v>
      </c>
    </row>
    <row r="1336" spans="1:3" x14ac:dyDescent="0.3">
      <c r="A1336" s="3">
        <v>85315</v>
      </c>
      <c r="B1336" s="3">
        <v>85346</v>
      </c>
      <c r="C1336" s="1">
        <v>7.6786056143918202E-2</v>
      </c>
    </row>
    <row r="1337" spans="1:3" x14ac:dyDescent="0.3">
      <c r="A1337" s="3">
        <v>85346</v>
      </c>
      <c r="B1337" s="3">
        <v>85376</v>
      </c>
      <c r="C1337" s="1">
        <v>7.6753751358917599E-2</v>
      </c>
    </row>
    <row r="1338" spans="1:3" x14ac:dyDescent="0.3">
      <c r="A1338" s="3">
        <v>85376</v>
      </c>
      <c r="B1338" s="3">
        <v>85406</v>
      </c>
      <c r="C1338" s="1">
        <v>7.6721447543096621E-2</v>
      </c>
    </row>
    <row r="1339" spans="1:3" x14ac:dyDescent="0.3">
      <c r="A1339" s="3">
        <v>85406</v>
      </c>
      <c r="B1339" s="3">
        <v>85437</v>
      </c>
      <c r="C1339" s="1">
        <v>7.6689144696426403E-2</v>
      </c>
    </row>
    <row r="1340" spans="1:3" x14ac:dyDescent="0.3">
      <c r="A1340" s="3">
        <v>85437</v>
      </c>
      <c r="B1340" s="3">
        <v>85468</v>
      </c>
      <c r="C1340" s="1">
        <v>7.6656842818877635E-2</v>
      </c>
    </row>
    <row r="1341" spans="1:3" x14ac:dyDescent="0.3">
      <c r="A1341" s="3">
        <v>85468</v>
      </c>
      <c r="B1341" s="3">
        <v>85497</v>
      </c>
      <c r="C1341" s="1">
        <v>7.6624541910421229E-2</v>
      </c>
    </row>
    <row r="1342" spans="1:3" x14ac:dyDescent="0.3">
      <c r="A1342" s="3">
        <v>85497</v>
      </c>
      <c r="B1342" s="3">
        <v>85525</v>
      </c>
      <c r="C1342" s="1">
        <v>7.6592241971028319E-2</v>
      </c>
    </row>
    <row r="1343" spans="1:3" x14ac:dyDescent="0.3">
      <c r="A1343" s="3">
        <v>85525</v>
      </c>
      <c r="B1343" s="3">
        <v>85558</v>
      </c>
      <c r="C1343" s="1">
        <v>7.6559943000669373E-2</v>
      </c>
    </row>
    <row r="1344" spans="1:3" x14ac:dyDescent="0.3">
      <c r="A1344" s="3">
        <v>85558</v>
      </c>
      <c r="B1344" s="3">
        <v>85588</v>
      </c>
      <c r="C1344" s="1">
        <v>7.6527644999315969E-2</v>
      </c>
    </row>
    <row r="1345" spans="1:3" x14ac:dyDescent="0.3">
      <c r="A1345" s="3">
        <v>85588</v>
      </c>
      <c r="B1345" s="3">
        <v>85619</v>
      </c>
      <c r="C1345" s="1">
        <v>7.6495347966938576E-2</v>
      </c>
    </row>
    <row r="1346" spans="1:3" x14ac:dyDescent="0.3">
      <c r="A1346" s="3">
        <v>85619</v>
      </c>
      <c r="B1346" s="3">
        <v>85649</v>
      </c>
      <c r="C1346" s="1">
        <v>7.6463051903508106E-2</v>
      </c>
    </row>
    <row r="1347" spans="1:3" x14ac:dyDescent="0.3">
      <c r="A1347" s="3">
        <v>85649</v>
      </c>
      <c r="B1347" s="3">
        <v>85679</v>
      </c>
      <c r="C1347" s="1">
        <v>7.6430756808995914E-2</v>
      </c>
    </row>
    <row r="1348" spans="1:3" x14ac:dyDescent="0.3">
      <c r="A1348" s="3">
        <v>85679</v>
      </c>
      <c r="B1348" s="3">
        <v>85711</v>
      </c>
      <c r="C1348" s="1">
        <v>7.639846268337247E-2</v>
      </c>
    </row>
    <row r="1349" spans="1:3" x14ac:dyDescent="0.3">
      <c r="A1349" s="3">
        <v>85711</v>
      </c>
      <c r="B1349" s="3">
        <v>85741</v>
      </c>
      <c r="C1349" s="1">
        <v>7.6366169526608907E-2</v>
      </c>
    </row>
    <row r="1350" spans="1:3" x14ac:dyDescent="0.3">
      <c r="A1350" s="3">
        <v>85741</v>
      </c>
      <c r="B1350" s="3">
        <v>85770</v>
      </c>
      <c r="C1350" s="1">
        <v>7.6333877338676137E-2</v>
      </c>
    </row>
    <row r="1351" spans="1:3" x14ac:dyDescent="0.3">
      <c r="A1351" s="3">
        <v>85770</v>
      </c>
      <c r="B1351" s="3">
        <v>85802</v>
      </c>
      <c r="C1351" s="1">
        <v>7.6301586119545073E-2</v>
      </c>
    </row>
    <row r="1352" spans="1:3" x14ac:dyDescent="0.3">
      <c r="A1352" s="3">
        <v>85802</v>
      </c>
      <c r="B1352" s="3">
        <v>85833</v>
      </c>
      <c r="C1352" s="1">
        <v>7.6269295869186626E-2</v>
      </c>
    </row>
    <row r="1353" spans="1:3" x14ac:dyDescent="0.3">
      <c r="A1353" s="3">
        <v>85833</v>
      </c>
      <c r="B1353" s="3">
        <v>85864</v>
      </c>
      <c r="C1353" s="1">
        <v>7.623700658757171E-2</v>
      </c>
    </row>
    <row r="1354" spans="1:3" x14ac:dyDescent="0.3">
      <c r="A1354" s="3">
        <v>85864</v>
      </c>
      <c r="B1354" s="3">
        <v>85892</v>
      </c>
      <c r="C1354" s="1">
        <v>7.6204718274671457E-2</v>
      </c>
    </row>
    <row r="1355" spans="1:3" x14ac:dyDescent="0.3">
      <c r="A1355" s="3">
        <v>85892</v>
      </c>
      <c r="B1355" s="3">
        <v>85923</v>
      </c>
      <c r="C1355" s="1">
        <v>7.617243093045678E-2</v>
      </c>
    </row>
    <row r="1356" spans="1:3" x14ac:dyDescent="0.3">
      <c r="A1356" s="3">
        <v>85923</v>
      </c>
      <c r="B1356" s="3">
        <v>85952</v>
      </c>
      <c r="C1356" s="1">
        <v>7.614014455489837E-2</v>
      </c>
    </row>
    <row r="1357" spans="1:3" x14ac:dyDescent="0.3">
      <c r="A1357" s="3">
        <v>85952</v>
      </c>
      <c r="B1357" s="3">
        <v>85984</v>
      </c>
      <c r="C1357" s="1">
        <v>7.6107859147967361E-2</v>
      </c>
    </row>
    <row r="1358" spans="1:3" x14ac:dyDescent="0.3">
      <c r="A1358" s="3">
        <v>85984</v>
      </c>
      <c r="B1358" s="3">
        <v>86014</v>
      </c>
      <c r="C1358" s="1">
        <v>7.6075574709634664E-2</v>
      </c>
    </row>
    <row r="1359" spans="1:3" x14ac:dyDescent="0.3">
      <c r="A1359" s="3">
        <v>86014</v>
      </c>
      <c r="B1359" s="3">
        <v>86043</v>
      </c>
      <c r="C1359" s="1">
        <v>7.6043291239870969E-2</v>
      </c>
    </row>
    <row r="1360" spans="1:3" x14ac:dyDescent="0.3">
      <c r="A1360" s="3">
        <v>86043</v>
      </c>
      <c r="B1360" s="3">
        <v>86076</v>
      </c>
      <c r="C1360" s="1">
        <v>7.6011008738647634E-2</v>
      </c>
    </row>
    <row r="1361" spans="1:3" x14ac:dyDescent="0.3">
      <c r="A1361" s="3">
        <v>86076</v>
      </c>
      <c r="B1361" s="3">
        <v>86106</v>
      </c>
      <c r="C1361" s="1">
        <v>7.5978727205935348E-2</v>
      </c>
    </row>
    <row r="1362" spans="1:3" x14ac:dyDescent="0.3">
      <c r="A1362" s="3">
        <v>86106</v>
      </c>
      <c r="B1362" s="3">
        <v>86137</v>
      </c>
      <c r="C1362" s="1">
        <v>7.5946446641705245E-2</v>
      </c>
    </row>
    <row r="1363" spans="1:3" x14ac:dyDescent="0.3">
      <c r="A1363" s="3">
        <v>86137</v>
      </c>
      <c r="B1363" s="3">
        <v>86167</v>
      </c>
      <c r="C1363" s="1">
        <v>7.5914167045928016E-2</v>
      </c>
    </row>
    <row r="1364" spans="1:3" x14ac:dyDescent="0.3">
      <c r="A1364" s="3">
        <v>86167</v>
      </c>
      <c r="B1364" s="3">
        <v>86197</v>
      </c>
      <c r="C1364" s="1">
        <v>7.5881888418574794E-2</v>
      </c>
    </row>
    <row r="1365" spans="1:3" x14ac:dyDescent="0.3">
      <c r="A1365" s="3">
        <v>86197</v>
      </c>
      <c r="B1365" s="3">
        <v>86229</v>
      </c>
      <c r="C1365" s="1">
        <v>7.5849610759616493E-2</v>
      </c>
    </row>
    <row r="1366" spans="1:3" x14ac:dyDescent="0.3">
      <c r="A1366" s="3">
        <v>86229</v>
      </c>
      <c r="B1366" s="3">
        <v>86258</v>
      </c>
      <c r="C1366" s="1">
        <v>7.5817334069024023E-2</v>
      </c>
    </row>
    <row r="1367" spans="1:3" x14ac:dyDescent="0.3">
      <c r="A1367" s="3">
        <v>86258</v>
      </c>
      <c r="B1367" s="3">
        <v>86288</v>
      </c>
      <c r="C1367" s="1">
        <v>7.5785058346768297E-2</v>
      </c>
    </row>
    <row r="1368" spans="1:3" x14ac:dyDescent="0.3">
      <c r="A1368" s="3">
        <v>86288</v>
      </c>
      <c r="B1368" s="3">
        <v>86319</v>
      </c>
      <c r="C1368" s="1">
        <v>7.5752783592820228E-2</v>
      </c>
    </row>
    <row r="1369" spans="1:3" x14ac:dyDescent="0.3">
      <c r="A1369" s="3">
        <v>86319</v>
      </c>
      <c r="B1369" s="3">
        <v>86350</v>
      </c>
      <c r="C1369" s="1">
        <v>7.5720509807150949E-2</v>
      </c>
    </row>
    <row r="1370" spans="1:3" x14ac:dyDescent="0.3">
      <c r="A1370" s="3">
        <v>86350</v>
      </c>
      <c r="B1370" s="3">
        <v>86379</v>
      </c>
      <c r="C1370" s="1">
        <v>7.5688236989731372E-2</v>
      </c>
    </row>
    <row r="1371" spans="1:3" x14ac:dyDescent="0.3">
      <c r="A1371" s="3">
        <v>86379</v>
      </c>
      <c r="B1371" s="3">
        <v>86411</v>
      </c>
      <c r="C1371" s="1">
        <v>7.5655965140532189E-2</v>
      </c>
    </row>
    <row r="1372" spans="1:3" x14ac:dyDescent="0.3">
      <c r="A1372" s="3">
        <v>86411</v>
      </c>
      <c r="B1372" s="3">
        <v>86442</v>
      </c>
      <c r="C1372" s="1">
        <v>7.5623694259524754E-2</v>
      </c>
    </row>
    <row r="1373" spans="1:3" x14ac:dyDescent="0.3">
      <c r="A1373" s="3">
        <v>86442</v>
      </c>
      <c r="B1373" s="3">
        <v>86470</v>
      </c>
      <c r="C1373" s="1">
        <v>7.5591424346679759E-2</v>
      </c>
    </row>
    <row r="1374" spans="1:3" x14ac:dyDescent="0.3">
      <c r="A1374" s="3">
        <v>86470</v>
      </c>
      <c r="B1374" s="3">
        <v>86503</v>
      </c>
      <c r="C1374" s="1">
        <v>7.5559155401968114E-2</v>
      </c>
    </row>
    <row r="1375" spans="1:3" x14ac:dyDescent="0.3">
      <c r="A1375" s="3">
        <v>86503</v>
      </c>
      <c r="B1375" s="3">
        <v>86533</v>
      </c>
      <c r="C1375" s="1">
        <v>7.5526887425360734E-2</v>
      </c>
    </row>
    <row r="1376" spans="1:3" x14ac:dyDescent="0.3">
      <c r="A1376" s="3">
        <v>86533</v>
      </c>
      <c r="B1376" s="3">
        <v>86564</v>
      </c>
      <c r="C1376" s="1">
        <v>7.5494620416828973E-2</v>
      </c>
    </row>
    <row r="1377" spans="1:3" x14ac:dyDescent="0.3">
      <c r="A1377" s="3">
        <v>86564</v>
      </c>
      <c r="B1377" s="3">
        <v>86595</v>
      </c>
      <c r="C1377" s="1">
        <v>7.5462354376343521E-2</v>
      </c>
    </row>
    <row r="1378" spans="1:3" x14ac:dyDescent="0.3">
      <c r="A1378" s="3">
        <v>86595</v>
      </c>
      <c r="B1378" s="3">
        <v>86623</v>
      </c>
      <c r="C1378" s="1">
        <v>7.5430089303875292E-2</v>
      </c>
    </row>
    <row r="1379" spans="1:3" x14ac:dyDescent="0.3">
      <c r="A1379" s="3">
        <v>86623</v>
      </c>
      <c r="B1379" s="3">
        <v>86652</v>
      </c>
      <c r="C1379" s="1">
        <v>7.5397825199395196E-2</v>
      </c>
    </row>
    <row r="1380" spans="1:3" x14ac:dyDescent="0.3">
      <c r="A1380" s="3">
        <v>86652</v>
      </c>
      <c r="B1380" s="3">
        <v>86684</v>
      </c>
      <c r="C1380" s="1">
        <v>7.5365562062874369E-2</v>
      </c>
    </row>
    <row r="1381" spans="1:3" x14ac:dyDescent="0.3">
      <c r="A1381" s="3">
        <v>86684</v>
      </c>
      <c r="B1381" s="3">
        <v>86715</v>
      </c>
      <c r="C1381" s="1">
        <v>7.5333299894283723E-2</v>
      </c>
    </row>
    <row r="1382" spans="1:3" x14ac:dyDescent="0.3">
      <c r="A1382" s="3">
        <v>86715</v>
      </c>
      <c r="B1382" s="3">
        <v>86743</v>
      </c>
      <c r="C1382" s="1">
        <v>7.5301038693594169E-2</v>
      </c>
    </row>
    <row r="1383" spans="1:3" x14ac:dyDescent="0.3">
      <c r="A1383" s="3">
        <v>86743</v>
      </c>
      <c r="B1383" s="3">
        <v>86776</v>
      </c>
      <c r="C1383" s="1">
        <v>7.526877846077662E-2</v>
      </c>
    </row>
    <row r="1384" spans="1:3" x14ac:dyDescent="0.3">
      <c r="A1384" s="3">
        <v>86776</v>
      </c>
      <c r="B1384" s="3">
        <v>86806</v>
      </c>
      <c r="C1384" s="1">
        <v>7.5236519195802209E-2</v>
      </c>
    </row>
    <row r="1385" spans="1:3" x14ac:dyDescent="0.3">
      <c r="A1385" s="3">
        <v>86806</v>
      </c>
      <c r="B1385" s="3">
        <v>86837</v>
      </c>
      <c r="C1385" s="1">
        <v>7.5204260898641628E-2</v>
      </c>
    </row>
    <row r="1386" spans="1:3" x14ac:dyDescent="0.3">
      <c r="A1386" s="3">
        <v>86837</v>
      </c>
      <c r="B1386" s="3">
        <v>86868</v>
      </c>
      <c r="C1386" s="1">
        <v>7.5172003569266233E-2</v>
      </c>
    </row>
    <row r="1387" spans="1:3" x14ac:dyDescent="0.3">
      <c r="A1387" s="3">
        <v>86868</v>
      </c>
      <c r="B1387" s="3">
        <v>86897</v>
      </c>
      <c r="C1387" s="1">
        <v>7.5139747207646712E-2</v>
      </c>
    </row>
    <row r="1388" spans="1:3" x14ac:dyDescent="0.3">
      <c r="A1388" s="3">
        <v>86897</v>
      </c>
      <c r="B1388" s="3">
        <v>86929</v>
      </c>
      <c r="C1388" s="1">
        <v>7.5107491813753979E-2</v>
      </c>
    </row>
    <row r="1389" spans="1:3" x14ac:dyDescent="0.3">
      <c r="A1389" s="3">
        <v>86929</v>
      </c>
      <c r="B1389" s="3">
        <v>86960</v>
      </c>
      <c r="C1389" s="1">
        <v>7.5075237387559168E-2</v>
      </c>
    </row>
    <row r="1390" spans="1:3" x14ac:dyDescent="0.3">
      <c r="A1390" s="3">
        <v>86960</v>
      </c>
      <c r="B1390" s="3">
        <v>86988</v>
      </c>
      <c r="C1390" s="1">
        <v>7.5042983929033191E-2</v>
      </c>
    </row>
    <row r="1391" spans="1:3" x14ac:dyDescent="0.3">
      <c r="A1391" s="3">
        <v>86988</v>
      </c>
      <c r="B1391" s="3">
        <v>87019</v>
      </c>
      <c r="C1391" s="1">
        <v>7.501073143814696E-2</v>
      </c>
    </row>
    <row r="1392" spans="1:3" x14ac:dyDescent="0.3">
      <c r="A1392" s="3">
        <v>87019</v>
      </c>
      <c r="B1392" s="3">
        <v>87049</v>
      </c>
      <c r="C1392" s="1">
        <v>7.497847991487161E-2</v>
      </c>
    </row>
    <row r="1393" spans="1:3" x14ac:dyDescent="0.3">
      <c r="A1393" s="3">
        <v>87049</v>
      </c>
      <c r="B1393" s="3">
        <v>87079</v>
      </c>
      <c r="C1393" s="1">
        <v>7.4946229359178052E-2</v>
      </c>
    </row>
    <row r="1394" spans="1:3" x14ac:dyDescent="0.3">
      <c r="A1394" s="3">
        <v>87079</v>
      </c>
      <c r="B1394" s="3">
        <v>87110</v>
      </c>
      <c r="C1394" s="1">
        <v>7.4913979771036976E-2</v>
      </c>
    </row>
    <row r="1395" spans="1:3" x14ac:dyDescent="0.3">
      <c r="A1395" s="3">
        <v>87110</v>
      </c>
      <c r="B1395" s="3">
        <v>87141</v>
      </c>
      <c r="C1395" s="1">
        <v>7.4881731150419739E-2</v>
      </c>
    </row>
    <row r="1396" spans="1:3" x14ac:dyDescent="0.3">
      <c r="A1396" s="3">
        <v>87141</v>
      </c>
      <c r="B1396" s="3">
        <v>87170</v>
      </c>
      <c r="C1396" s="1">
        <v>7.4849483497297031E-2</v>
      </c>
    </row>
    <row r="1397" spans="1:3" x14ac:dyDescent="0.3">
      <c r="A1397" s="3">
        <v>87170</v>
      </c>
      <c r="B1397" s="3">
        <v>87202</v>
      </c>
      <c r="C1397" s="1">
        <v>7.4817236811639987E-2</v>
      </c>
    </row>
    <row r="1398" spans="1:3" x14ac:dyDescent="0.3">
      <c r="A1398" s="3">
        <v>87202</v>
      </c>
      <c r="B1398" s="3">
        <v>87233</v>
      </c>
      <c r="C1398" s="1">
        <v>7.4784991093419739E-2</v>
      </c>
    </row>
    <row r="1399" spans="1:3" x14ac:dyDescent="0.3">
      <c r="A1399" s="3">
        <v>87233</v>
      </c>
      <c r="B1399" s="3">
        <v>87261</v>
      </c>
      <c r="C1399" s="1">
        <v>7.4752746342606979E-2</v>
      </c>
    </row>
    <row r="1400" spans="1:3" x14ac:dyDescent="0.3">
      <c r="A1400" s="3">
        <v>87261</v>
      </c>
      <c r="B1400" s="3">
        <v>87294</v>
      </c>
      <c r="C1400" s="1">
        <v>7.4720502559172619E-2</v>
      </c>
    </row>
    <row r="1401" spans="1:3" x14ac:dyDescent="0.3">
      <c r="A1401" s="3">
        <v>87294</v>
      </c>
      <c r="B1401" s="3">
        <v>87324</v>
      </c>
      <c r="C1401" s="1">
        <v>7.4688259743088015E-2</v>
      </c>
    </row>
    <row r="1402" spans="1:3" x14ac:dyDescent="0.3">
      <c r="A1402" s="3">
        <v>87324</v>
      </c>
      <c r="B1402" s="3">
        <v>87352</v>
      </c>
      <c r="C1402" s="1">
        <v>7.4656017894323856E-2</v>
      </c>
    </row>
    <row r="1403" spans="1:3" x14ac:dyDescent="0.3">
      <c r="A1403" s="3">
        <v>87352</v>
      </c>
      <c r="B1403" s="3">
        <v>87384</v>
      </c>
      <c r="C1403" s="1">
        <v>7.4623777012851056E-2</v>
      </c>
    </row>
    <row r="1404" spans="1:3" x14ac:dyDescent="0.3">
      <c r="A1404" s="3">
        <v>87384</v>
      </c>
      <c r="B1404" s="3">
        <v>87414</v>
      </c>
      <c r="C1404" s="1">
        <v>7.4591537098640748E-2</v>
      </c>
    </row>
    <row r="1405" spans="1:3" x14ac:dyDescent="0.3">
      <c r="A1405" s="3">
        <v>87414</v>
      </c>
      <c r="B1405" s="3">
        <v>87443</v>
      </c>
      <c r="C1405" s="1">
        <v>7.4559298151664066E-2</v>
      </c>
    </row>
    <row r="1406" spans="1:3" x14ac:dyDescent="0.3">
      <c r="A1406" s="3">
        <v>87443</v>
      </c>
      <c r="B1406" s="3">
        <v>87475</v>
      </c>
      <c r="C1406" s="1">
        <v>7.4527060171891701E-2</v>
      </c>
    </row>
    <row r="1407" spans="1:3" x14ac:dyDescent="0.3">
      <c r="A1407" s="3">
        <v>87475</v>
      </c>
      <c r="B1407" s="3">
        <v>87506</v>
      </c>
      <c r="C1407" s="1">
        <v>7.4494823159294787E-2</v>
      </c>
    </row>
    <row r="1408" spans="1:3" x14ac:dyDescent="0.3">
      <c r="A1408" s="3">
        <v>87506</v>
      </c>
      <c r="B1408" s="3">
        <v>87537</v>
      </c>
      <c r="C1408" s="1">
        <v>7.4462587113844236E-2</v>
      </c>
    </row>
    <row r="1409" spans="1:3" x14ac:dyDescent="0.3">
      <c r="A1409" s="3">
        <v>87537</v>
      </c>
      <c r="B1409" s="3">
        <v>87567</v>
      </c>
      <c r="C1409" s="1">
        <v>7.4430352035511183E-2</v>
      </c>
    </row>
    <row r="1410" spans="1:3" x14ac:dyDescent="0.3">
      <c r="A1410" s="3">
        <v>87567</v>
      </c>
      <c r="B1410" s="3">
        <v>87597</v>
      </c>
      <c r="C1410" s="1">
        <v>7.4398117924266316E-2</v>
      </c>
    </row>
    <row r="1411" spans="1:3" x14ac:dyDescent="0.3">
      <c r="A1411" s="3">
        <v>87597</v>
      </c>
      <c r="B1411" s="3">
        <v>87628</v>
      </c>
      <c r="C1411" s="1">
        <v>7.4365884780080993E-2</v>
      </c>
    </row>
    <row r="1412" spans="1:3" x14ac:dyDescent="0.3">
      <c r="A1412" s="3">
        <v>87628</v>
      </c>
      <c r="B1412" s="3">
        <v>87659</v>
      </c>
      <c r="C1412" s="1">
        <v>7.4333652602925904E-2</v>
      </c>
    </row>
    <row r="1413" spans="1:3" x14ac:dyDescent="0.3">
      <c r="A1413" s="3">
        <v>87659</v>
      </c>
      <c r="B1413" s="3">
        <v>87688</v>
      </c>
      <c r="C1413" s="1">
        <v>7.4301421392772182E-2</v>
      </c>
    </row>
    <row r="1414" spans="1:3" x14ac:dyDescent="0.3">
      <c r="A1414" s="3">
        <v>87688</v>
      </c>
      <c r="B1414" s="3">
        <v>87719</v>
      </c>
      <c r="C1414" s="1">
        <v>7.4269191149590963E-2</v>
      </c>
    </row>
    <row r="1415" spans="1:3" x14ac:dyDescent="0.3">
      <c r="A1415" s="3">
        <v>87719</v>
      </c>
      <c r="B1415" s="3">
        <v>87750</v>
      </c>
      <c r="C1415" s="1">
        <v>7.4236961873352714E-2</v>
      </c>
    </row>
    <row r="1416" spans="1:3" x14ac:dyDescent="0.3">
      <c r="A1416" s="3">
        <v>87750</v>
      </c>
      <c r="B1416" s="3">
        <v>87779</v>
      </c>
      <c r="C1416" s="1">
        <v>7.4204733564029013E-2</v>
      </c>
    </row>
    <row r="1417" spans="1:3" x14ac:dyDescent="0.3">
      <c r="A1417" s="3">
        <v>87779</v>
      </c>
      <c r="B1417" s="3">
        <v>87811</v>
      </c>
      <c r="C1417" s="1">
        <v>7.4172506221590551E-2</v>
      </c>
    </row>
    <row r="1418" spans="1:3" x14ac:dyDescent="0.3">
      <c r="A1418" s="3">
        <v>87811</v>
      </c>
      <c r="B1418" s="3">
        <v>87841</v>
      </c>
      <c r="C1418" s="1">
        <v>7.4140279846008461E-2</v>
      </c>
    </row>
    <row r="1419" spans="1:3" x14ac:dyDescent="0.3">
      <c r="A1419" s="3">
        <v>87841</v>
      </c>
      <c r="B1419" s="3">
        <v>87870</v>
      </c>
      <c r="C1419" s="1">
        <v>7.4108054437253434E-2</v>
      </c>
    </row>
    <row r="1420" spans="1:3" x14ac:dyDescent="0.3">
      <c r="A1420" s="3">
        <v>87870</v>
      </c>
      <c r="B1420" s="3">
        <v>87903</v>
      </c>
      <c r="C1420" s="1">
        <v>7.4075829995296827E-2</v>
      </c>
    </row>
    <row r="1421" spans="1:3" x14ac:dyDescent="0.3">
      <c r="A1421" s="3">
        <v>87903</v>
      </c>
      <c r="B1421" s="3">
        <v>87933</v>
      </c>
      <c r="C1421" s="1">
        <v>7.4043606520109329E-2</v>
      </c>
    </row>
    <row r="1422" spans="1:3" x14ac:dyDescent="0.3">
      <c r="A1422" s="3">
        <v>87933</v>
      </c>
      <c r="B1422" s="3">
        <v>87964</v>
      </c>
      <c r="C1422" s="1">
        <v>7.4011384011662296E-2</v>
      </c>
    </row>
    <row r="1423" spans="1:3" x14ac:dyDescent="0.3">
      <c r="A1423" s="3">
        <v>87964</v>
      </c>
      <c r="B1423" s="3">
        <v>87994</v>
      </c>
      <c r="C1423" s="1">
        <v>7.3979162469926418E-2</v>
      </c>
    </row>
    <row r="1424" spans="1:3" x14ac:dyDescent="0.3">
      <c r="A1424" s="3">
        <v>87994</v>
      </c>
      <c r="B1424" s="3">
        <v>88024</v>
      </c>
      <c r="C1424" s="1">
        <v>7.3946941894872831E-2</v>
      </c>
    </row>
    <row r="1425" spans="1:3" x14ac:dyDescent="0.3">
      <c r="A1425" s="3">
        <v>88024</v>
      </c>
      <c r="B1425" s="3">
        <v>88056</v>
      </c>
      <c r="C1425" s="1">
        <v>7.3914722286472667E-2</v>
      </c>
    </row>
    <row r="1426" spans="1:3" x14ac:dyDescent="0.3">
      <c r="A1426" s="3">
        <v>88056</v>
      </c>
      <c r="B1426" s="3">
        <v>88084</v>
      </c>
      <c r="C1426" s="1">
        <v>7.3882503644696618E-2</v>
      </c>
    </row>
    <row r="1427" spans="1:3" x14ac:dyDescent="0.3">
      <c r="A1427" s="3">
        <v>88084</v>
      </c>
      <c r="B1427" s="3">
        <v>88115</v>
      </c>
      <c r="C1427" s="1">
        <v>7.3850285969515816E-2</v>
      </c>
    </row>
    <row r="1428" spans="1:3" x14ac:dyDescent="0.3">
      <c r="A1428" s="3">
        <v>88115</v>
      </c>
      <c r="B1428" s="3">
        <v>88143</v>
      </c>
      <c r="C1428" s="1">
        <v>7.3818069260901176E-2</v>
      </c>
    </row>
    <row r="1429" spans="1:3" x14ac:dyDescent="0.3">
      <c r="A1429" s="3">
        <v>88143</v>
      </c>
      <c r="B1429" s="3">
        <v>88176</v>
      </c>
      <c r="C1429" s="1">
        <v>7.378585351882383E-2</v>
      </c>
    </row>
    <row r="1430" spans="1:3" x14ac:dyDescent="0.3">
      <c r="A1430" s="3">
        <v>88176</v>
      </c>
      <c r="B1430" s="3">
        <v>88206</v>
      </c>
      <c r="C1430" s="1">
        <v>7.3753638743254912E-2</v>
      </c>
    </row>
    <row r="1431" spans="1:3" x14ac:dyDescent="0.3">
      <c r="A1431" s="3">
        <v>88206</v>
      </c>
      <c r="B1431" s="3">
        <v>88237</v>
      </c>
      <c r="C1431" s="1">
        <v>7.3721424934165114E-2</v>
      </c>
    </row>
    <row r="1432" spans="1:3" x14ac:dyDescent="0.3">
      <c r="A1432" s="3">
        <v>88237</v>
      </c>
      <c r="B1432" s="3">
        <v>88268</v>
      </c>
      <c r="C1432" s="1">
        <v>7.3689212091525569E-2</v>
      </c>
    </row>
    <row r="1433" spans="1:3" x14ac:dyDescent="0.3">
      <c r="A1433" s="3">
        <v>88268</v>
      </c>
      <c r="B1433" s="3">
        <v>88297</v>
      </c>
      <c r="C1433" s="1">
        <v>7.3657000215307411E-2</v>
      </c>
    </row>
    <row r="1434" spans="1:3" x14ac:dyDescent="0.3">
      <c r="A1434" s="3">
        <v>88297</v>
      </c>
      <c r="B1434" s="3">
        <v>88329</v>
      </c>
      <c r="C1434" s="1">
        <v>7.3624789305481553E-2</v>
      </c>
    </row>
    <row r="1435" spans="1:3" x14ac:dyDescent="0.3">
      <c r="A1435" s="3">
        <v>88329</v>
      </c>
      <c r="B1435" s="3">
        <v>88359</v>
      </c>
      <c r="C1435" s="1">
        <v>7.3592579362018906E-2</v>
      </c>
    </row>
    <row r="1436" spans="1:3" x14ac:dyDescent="0.3">
      <c r="A1436" s="3">
        <v>88359</v>
      </c>
      <c r="B1436" s="3">
        <v>88388</v>
      </c>
      <c r="C1436" s="1">
        <v>7.3560370384890605E-2</v>
      </c>
    </row>
    <row r="1437" spans="1:3" x14ac:dyDescent="0.3">
      <c r="A1437" s="3">
        <v>88388</v>
      </c>
      <c r="B1437" s="3">
        <v>88421</v>
      </c>
      <c r="C1437" s="1">
        <v>7.3528162374067563E-2</v>
      </c>
    </row>
    <row r="1438" spans="1:3" x14ac:dyDescent="0.3">
      <c r="A1438" s="3">
        <v>88421</v>
      </c>
      <c r="B1438" s="3">
        <v>88449</v>
      </c>
      <c r="C1438" s="1">
        <v>7.3495955329520912E-2</v>
      </c>
    </row>
    <row r="1439" spans="1:3" x14ac:dyDescent="0.3">
      <c r="A1439" s="3">
        <v>88449</v>
      </c>
      <c r="B1439" s="3">
        <v>88479</v>
      </c>
      <c r="C1439" s="1">
        <v>7.3463749251221344E-2</v>
      </c>
    </row>
    <row r="1440" spans="1:3" x14ac:dyDescent="0.3">
      <c r="A1440" s="3">
        <v>88479</v>
      </c>
      <c r="B1440" s="3">
        <v>88510</v>
      </c>
      <c r="C1440" s="1">
        <v>7.3431544139140437E-2</v>
      </c>
    </row>
    <row r="1441" spans="1:3" x14ac:dyDescent="0.3">
      <c r="A1441" s="3">
        <v>88510</v>
      </c>
      <c r="B1441" s="3">
        <v>88541</v>
      </c>
      <c r="C1441" s="1">
        <v>7.3399339993248658E-2</v>
      </c>
    </row>
    <row r="1442" spans="1:3" x14ac:dyDescent="0.3">
      <c r="A1442" s="3">
        <v>88541</v>
      </c>
      <c r="B1442" s="3">
        <v>88570</v>
      </c>
      <c r="C1442" s="1">
        <v>7.3367136813517364E-2</v>
      </c>
    </row>
    <row r="1443" spans="1:3" x14ac:dyDescent="0.3">
      <c r="A1443" s="3">
        <v>88570</v>
      </c>
      <c r="B1443" s="3">
        <v>88602</v>
      </c>
      <c r="C1443" s="1">
        <v>7.3334934599917467E-2</v>
      </c>
    </row>
    <row r="1444" spans="1:3" x14ac:dyDescent="0.3">
      <c r="A1444" s="3">
        <v>88602</v>
      </c>
      <c r="B1444" s="3">
        <v>88633</v>
      </c>
      <c r="C1444" s="1">
        <v>7.330273335241988E-2</v>
      </c>
    </row>
    <row r="1445" spans="1:3" x14ac:dyDescent="0.3">
      <c r="A1445" s="3">
        <v>88633</v>
      </c>
      <c r="B1445" s="3">
        <v>88661</v>
      </c>
      <c r="C1445" s="1">
        <v>7.3270533070995736E-2</v>
      </c>
    </row>
    <row r="1446" spans="1:3" x14ac:dyDescent="0.3">
      <c r="A1446" s="3">
        <v>88661</v>
      </c>
      <c r="B1446" s="3">
        <v>88694</v>
      </c>
      <c r="C1446" s="1">
        <v>7.3238333755615947E-2</v>
      </c>
    </row>
    <row r="1447" spans="1:3" x14ac:dyDescent="0.3">
      <c r="A1447" s="3">
        <v>88694</v>
      </c>
      <c r="B1447" s="3">
        <v>88724</v>
      </c>
      <c r="C1447" s="1">
        <v>7.3206135406251871E-2</v>
      </c>
    </row>
    <row r="1448" spans="1:3" x14ac:dyDescent="0.3">
      <c r="A1448" s="3">
        <v>88724</v>
      </c>
      <c r="B1448" s="3">
        <v>88755</v>
      </c>
      <c r="C1448" s="1">
        <v>7.3173938022873974E-2</v>
      </c>
    </row>
    <row r="1449" spans="1:3" x14ac:dyDescent="0.3">
      <c r="A1449" s="3">
        <v>88755</v>
      </c>
      <c r="B1449" s="3">
        <v>88786</v>
      </c>
      <c r="C1449" s="1">
        <v>7.3141741605453614E-2</v>
      </c>
    </row>
    <row r="1450" spans="1:3" x14ac:dyDescent="0.3">
      <c r="A1450" s="3">
        <v>88786</v>
      </c>
      <c r="B1450" s="3">
        <v>88814</v>
      </c>
      <c r="C1450" s="1">
        <v>7.3109546153961924E-2</v>
      </c>
    </row>
    <row r="1451" spans="1:3" x14ac:dyDescent="0.3">
      <c r="A1451" s="3">
        <v>88814</v>
      </c>
      <c r="B1451" s="3">
        <v>88843</v>
      </c>
      <c r="C1451" s="1">
        <v>7.3077351668369595E-2</v>
      </c>
    </row>
    <row r="1452" spans="1:3" x14ac:dyDescent="0.3">
      <c r="A1452" s="3">
        <v>88843</v>
      </c>
      <c r="B1452" s="3">
        <v>88875</v>
      </c>
      <c r="C1452" s="1">
        <v>7.304515814864776E-2</v>
      </c>
    </row>
    <row r="1453" spans="1:3" x14ac:dyDescent="0.3">
      <c r="A1453" s="3">
        <v>88875</v>
      </c>
      <c r="B1453" s="3">
        <v>88906</v>
      </c>
      <c r="C1453" s="1">
        <v>7.3012965594767554E-2</v>
      </c>
    </row>
    <row r="1454" spans="1:3" x14ac:dyDescent="0.3">
      <c r="A1454" s="3">
        <v>88906</v>
      </c>
      <c r="B1454" s="3">
        <v>88934</v>
      </c>
      <c r="C1454" s="1">
        <v>7.2980774006699889E-2</v>
      </c>
    </row>
    <row r="1455" spans="1:3" x14ac:dyDescent="0.3">
      <c r="A1455" s="3">
        <v>88934</v>
      </c>
      <c r="B1455" s="3">
        <v>88967</v>
      </c>
      <c r="C1455" s="1">
        <v>7.2948583384416121E-2</v>
      </c>
    </row>
    <row r="1456" spans="1:3" x14ac:dyDescent="0.3">
      <c r="A1456" s="3">
        <v>88967</v>
      </c>
      <c r="B1456" s="3">
        <v>88997</v>
      </c>
      <c r="C1456" s="1">
        <v>7.2916393727886719E-2</v>
      </c>
    </row>
    <row r="1457" spans="1:3" x14ac:dyDescent="0.3">
      <c r="A1457" s="3">
        <v>88997</v>
      </c>
      <c r="B1457" s="3">
        <v>89028</v>
      </c>
      <c r="C1457" s="1">
        <v>7.2884205037083039E-2</v>
      </c>
    </row>
    <row r="1458" spans="1:3" x14ac:dyDescent="0.3">
      <c r="A1458" s="3">
        <v>89028</v>
      </c>
      <c r="B1458" s="3">
        <v>89059</v>
      </c>
      <c r="C1458" s="1">
        <v>7.2852017311975992E-2</v>
      </c>
    </row>
    <row r="1459" spans="1:3" x14ac:dyDescent="0.3">
      <c r="A1459" s="3">
        <v>89059</v>
      </c>
      <c r="B1459" s="3">
        <v>89088</v>
      </c>
      <c r="C1459" s="1">
        <v>7.2819830552536713E-2</v>
      </c>
    </row>
    <row r="1460" spans="1:3" x14ac:dyDescent="0.3">
      <c r="A1460" s="3">
        <v>89088</v>
      </c>
      <c r="B1460" s="3">
        <v>89120</v>
      </c>
      <c r="C1460" s="1">
        <v>7.2787644758736336E-2</v>
      </c>
    </row>
    <row r="1461" spans="1:3" x14ac:dyDescent="0.3">
      <c r="A1461" s="3">
        <v>89120</v>
      </c>
      <c r="B1461" s="3">
        <v>89151</v>
      </c>
      <c r="C1461" s="1">
        <v>7.2755459930545552E-2</v>
      </c>
    </row>
    <row r="1462" spans="1:3" x14ac:dyDescent="0.3">
      <c r="A1462" s="3">
        <v>89151</v>
      </c>
      <c r="B1462" s="3">
        <v>89179</v>
      </c>
      <c r="C1462" s="1">
        <v>7.2723276067935716E-2</v>
      </c>
    </row>
    <row r="1463" spans="1:3" x14ac:dyDescent="0.3">
      <c r="A1463" s="3">
        <v>89179</v>
      </c>
      <c r="B1463" s="3">
        <v>89211</v>
      </c>
      <c r="C1463" s="1">
        <v>7.2691093170877741E-2</v>
      </c>
    </row>
    <row r="1464" spans="1:3" x14ac:dyDescent="0.3">
      <c r="A1464" s="3">
        <v>89211</v>
      </c>
      <c r="B1464" s="3">
        <v>89241</v>
      </c>
      <c r="C1464" s="1">
        <v>7.2658911239342538E-2</v>
      </c>
    </row>
    <row r="1465" spans="1:3" x14ac:dyDescent="0.3">
      <c r="A1465" s="3">
        <v>89241</v>
      </c>
      <c r="B1465" s="3">
        <v>89270</v>
      </c>
      <c r="C1465" s="1">
        <v>7.2626730273301243E-2</v>
      </c>
    </row>
    <row r="1466" spans="1:3" x14ac:dyDescent="0.3">
      <c r="A1466" s="3">
        <v>89270</v>
      </c>
      <c r="B1466" s="3">
        <v>89302</v>
      </c>
      <c r="C1466" s="1">
        <v>7.2594550272724767E-2</v>
      </c>
    </row>
    <row r="1467" spans="1:3" x14ac:dyDescent="0.3">
      <c r="A1467" s="3">
        <v>89302</v>
      </c>
      <c r="B1467" s="3">
        <v>89333</v>
      </c>
      <c r="C1467" s="1">
        <v>7.2562371237584466E-2</v>
      </c>
    </row>
    <row r="1468" spans="1:3" x14ac:dyDescent="0.3">
      <c r="A1468" s="3">
        <v>89333</v>
      </c>
      <c r="B1468" s="3">
        <v>89364</v>
      </c>
      <c r="C1468" s="1">
        <v>7.2530193167851253E-2</v>
      </c>
    </row>
    <row r="1469" spans="1:3" x14ac:dyDescent="0.3">
      <c r="A1469" s="3">
        <v>89364</v>
      </c>
      <c r="B1469" s="3">
        <v>89394</v>
      </c>
      <c r="C1469" s="1">
        <v>7.2498016063495818E-2</v>
      </c>
    </row>
    <row r="1470" spans="1:3" x14ac:dyDescent="0.3">
      <c r="A1470" s="3">
        <v>89394</v>
      </c>
      <c r="B1470" s="3">
        <v>89424</v>
      </c>
      <c r="C1470" s="1">
        <v>7.2465839924489739E-2</v>
      </c>
    </row>
    <row r="1471" spans="1:3" x14ac:dyDescent="0.3">
      <c r="A1471" s="3">
        <v>89424</v>
      </c>
      <c r="B1471" s="3">
        <v>89455</v>
      </c>
      <c r="C1471" s="1">
        <v>7.2433664750803706E-2</v>
      </c>
    </row>
    <row r="1472" spans="1:3" x14ac:dyDescent="0.3">
      <c r="A1472" s="3">
        <v>89455</v>
      </c>
      <c r="B1472" s="3">
        <v>89486</v>
      </c>
      <c r="C1472" s="1">
        <v>7.2401490542408631E-2</v>
      </c>
    </row>
    <row r="1473" spans="1:3" x14ac:dyDescent="0.3">
      <c r="A1473" s="3">
        <v>89486</v>
      </c>
      <c r="B1473" s="3">
        <v>89515</v>
      </c>
      <c r="C1473" s="1">
        <v>7.2369317299276092E-2</v>
      </c>
    </row>
    <row r="1474" spans="1:3" x14ac:dyDescent="0.3">
      <c r="A1474" s="3">
        <v>89515</v>
      </c>
      <c r="B1474" s="3">
        <v>89543</v>
      </c>
      <c r="C1474" s="1">
        <v>7.2337145021376559E-2</v>
      </c>
    </row>
    <row r="1475" spans="1:3" x14ac:dyDescent="0.3">
      <c r="A1475" s="3">
        <v>89543</v>
      </c>
      <c r="B1475" s="3">
        <v>89576</v>
      </c>
      <c r="C1475" s="1">
        <v>7.2304973708681386E-2</v>
      </c>
    </row>
    <row r="1476" spans="1:3" x14ac:dyDescent="0.3">
      <c r="A1476" s="3">
        <v>89576</v>
      </c>
      <c r="B1476" s="3">
        <v>89606</v>
      </c>
      <c r="C1476" s="1">
        <v>7.2272803361161708E-2</v>
      </c>
    </row>
    <row r="1477" spans="1:3" x14ac:dyDescent="0.3">
      <c r="A1477" s="3">
        <v>89606</v>
      </c>
      <c r="B1477" s="3">
        <v>89637</v>
      </c>
      <c r="C1477" s="1">
        <v>7.2240633978788216E-2</v>
      </c>
    </row>
    <row r="1478" spans="1:3" x14ac:dyDescent="0.3">
      <c r="A1478" s="3">
        <v>89637</v>
      </c>
      <c r="B1478" s="3">
        <v>89667</v>
      </c>
      <c r="C1478" s="1">
        <v>7.2208465561532043E-2</v>
      </c>
    </row>
    <row r="1479" spans="1:3" x14ac:dyDescent="0.3">
      <c r="A1479" s="3">
        <v>89667</v>
      </c>
      <c r="B1479" s="3">
        <v>89697</v>
      </c>
      <c r="C1479" s="1">
        <v>7.2176298109364545E-2</v>
      </c>
    </row>
    <row r="1480" spans="1:3" x14ac:dyDescent="0.3">
      <c r="A1480" s="3">
        <v>89697</v>
      </c>
      <c r="B1480" s="3">
        <v>89729</v>
      </c>
      <c r="C1480" s="1">
        <v>7.2144131622256635E-2</v>
      </c>
    </row>
    <row r="1481" spans="1:3" x14ac:dyDescent="0.3">
      <c r="A1481" s="3">
        <v>89729</v>
      </c>
      <c r="B1481" s="3">
        <v>89759</v>
      </c>
      <c r="C1481" s="1">
        <v>7.2111966100179004E-2</v>
      </c>
    </row>
    <row r="1482" spans="1:3" x14ac:dyDescent="0.3">
      <c r="A1482" s="3">
        <v>89759</v>
      </c>
      <c r="B1482" s="3">
        <v>89788</v>
      </c>
      <c r="C1482" s="1">
        <v>7.2079801543103228E-2</v>
      </c>
    </row>
    <row r="1483" spans="1:3" x14ac:dyDescent="0.3">
      <c r="A1483" s="3">
        <v>89788</v>
      </c>
      <c r="B1483" s="3">
        <v>89820</v>
      </c>
      <c r="C1483" s="1">
        <v>7.2047637950999999E-2</v>
      </c>
    </row>
    <row r="1484" spans="1:3" x14ac:dyDescent="0.3">
      <c r="A1484" s="3">
        <v>89820</v>
      </c>
      <c r="B1484" s="3">
        <v>89851</v>
      </c>
      <c r="C1484" s="1">
        <v>7.201547532384045E-2</v>
      </c>
    </row>
    <row r="1485" spans="1:3" x14ac:dyDescent="0.3">
      <c r="A1485" s="3">
        <v>89851</v>
      </c>
      <c r="B1485" s="3">
        <v>89882</v>
      </c>
      <c r="C1485" s="1">
        <v>7.1983313661595716E-2</v>
      </c>
    </row>
    <row r="1486" spans="1:3" x14ac:dyDescent="0.3">
      <c r="A1486" s="3">
        <v>89882</v>
      </c>
      <c r="B1486" s="3">
        <v>89910</v>
      </c>
      <c r="C1486" s="1">
        <v>7.1951152964236709E-2</v>
      </c>
    </row>
    <row r="1487" spans="1:3" x14ac:dyDescent="0.3">
      <c r="A1487" s="3">
        <v>89910</v>
      </c>
      <c r="B1487" s="3">
        <v>89941</v>
      </c>
      <c r="C1487" s="1">
        <v>7.1918993231734563E-2</v>
      </c>
    </row>
    <row r="1488" spans="1:3" x14ac:dyDescent="0.3">
      <c r="A1488" s="3">
        <v>89941</v>
      </c>
      <c r="B1488" s="3">
        <v>89970</v>
      </c>
      <c r="C1488" s="1">
        <v>7.1886834464060412E-2</v>
      </c>
    </row>
    <row r="1489" spans="1:3" x14ac:dyDescent="0.3">
      <c r="A1489" s="3">
        <v>89970</v>
      </c>
      <c r="B1489" s="3">
        <v>90002</v>
      </c>
      <c r="C1489" s="1">
        <v>7.1854676661185168E-2</v>
      </c>
    </row>
    <row r="1490" spans="1:3" x14ac:dyDescent="0.3">
      <c r="A1490" s="3">
        <v>90002</v>
      </c>
      <c r="B1490" s="3">
        <v>90032</v>
      </c>
      <c r="C1490" s="1">
        <v>7.1822519823079967E-2</v>
      </c>
    </row>
    <row r="1491" spans="1:3" x14ac:dyDescent="0.3">
      <c r="A1491" s="3">
        <v>90032</v>
      </c>
      <c r="B1491" s="3">
        <v>90061</v>
      </c>
      <c r="C1491" s="1">
        <v>7.1790363949715941E-2</v>
      </c>
    </row>
    <row r="1492" spans="1:3" x14ac:dyDescent="0.3">
      <c r="A1492" s="3">
        <v>90061</v>
      </c>
      <c r="B1492" s="3">
        <v>90094</v>
      </c>
      <c r="C1492" s="1">
        <v>7.1758209041064003E-2</v>
      </c>
    </row>
    <row r="1493" spans="1:3" x14ac:dyDescent="0.3">
      <c r="A1493" s="3">
        <v>90094</v>
      </c>
      <c r="B1493" s="3">
        <v>90124</v>
      </c>
      <c r="C1493" s="1">
        <v>7.1726055097095287E-2</v>
      </c>
    </row>
    <row r="1494" spans="1:3" x14ac:dyDescent="0.3">
      <c r="A1494" s="3">
        <v>90124</v>
      </c>
      <c r="B1494" s="3">
        <v>90155</v>
      </c>
      <c r="C1494" s="1">
        <v>7.1693902117780706E-2</v>
      </c>
    </row>
    <row r="1495" spans="1:3" x14ac:dyDescent="0.3">
      <c r="A1495" s="3">
        <v>90155</v>
      </c>
      <c r="B1495" s="3">
        <v>90185</v>
      </c>
      <c r="C1495" s="1">
        <v>7.1661750103091393E-2</v>
      </c>
    </row>
    <row r="1496" spans="1:3" x14ac:dyDescent="0.3">
      <c r="A1496" s="3">
        <v>90185</v>
      </c>
      <c r="B1496" s="3">
        <v>90215</v>
      </c>
      <c r="C1496" s="1">
        <v>7.1629599052998483E-2</v>
      </c>
    </row>
    <row r="1497" spans="1:3" x14ac:dyDescent="0.3">
      <c r="A1497" s="3">
        <v>90215</v>
      </c>
      <c r="B1497" s="3">
        <v>90247</v>
      </c>
      <c r="C1497" s="1">
        <v>7.159744896747311E-2</v>
      </c>
    </row>
    <row r="1498" spans="1:3" x14ac:dyDescent="0.3">
      <c r="A1498" s="3">
        <v>90247</v>
      </c>
      <c r="B1498" s="3">
        <v>90275</v>
      </c>
      <c r="C1498" s="1">
        <v>7.1565299846486186E-2</v>
      </c>
    </row>
    <row r="1499" spans="1:3" x14ac:dyDescent="0.3">
      <c r="A1499" s="3">
        <v>90275</v>
      </c>
      <c r="B1499" s="3">
        <v>90306</v>
      </c>
      <c r="C1499" s="1">
        <v>7.1533151690008845E-2</v>
      </c>
    </row>
    <row r="1500" spans="1:3" x14ac:dyDescent="0.3">
      <c r="A1500" s="3">
        <v>90306</v>
      </c>
      <c r="B1500" s="3">
        <v>90334</v>
      </c>
      <c r="C1500" s="1">
        <v>7.1501004498012222E-2</v>
      </c>
    </row>
    <row r="1501" spans="1:3" x14ac:dyDescent="0.3">
      <c r="A1501" s="3">
        <v>90334</v>
      </c>
      <c r="B1501" s="3">
        <v>90367</v>
      </c>
      <c r="C1501" s="1">
        <v>7.1468858270467006E-2</v>
      </c>
    </row>
    <row r="1502" spans="1:3" x14ac:dyDescent="0.3">
      <c r="A1502" s="3">
        <v>90367</v>
      </c>
      <c r="B1502" s="3">
        <v>90397</v>
      </c>
      <c r="C1502" s="1">
        <v>7.1436713007344776E-2</v>
      </c>
    </row>
    <row r="1503" spans="1:3" x14ac:dyDescent="0.3">
      <c r="A1503" s="3">
        <v>90397</v>
      </c>
      <c r="B1503" s="3">
        <v>90428</v>
      </c>
      <c r="C1503" s="1">
        <v>7.1404568708616223E-2</v>
      </c>
    </row>
    <row r="1504" spans="1:3" x14ac:dyDescent="0.3">
      <c r="A1504" s="3">
        <v>90428</v>
      </c>
      <c r="B1504" s="3">
        <v>90459</v>
      </c>
      <c r="C1504" s="1">
        <v>7.1372425374252702E-2</v>
      </c>
    </row>
    <row r="1505" spans="1:3" x14ac:dyDescent="0.3">
      <c r="A1505" s="3">
        <v>90459</v>
      </c>
      <c r="B1505" s="3">
        <v>90488</v>
      </c>
      <c r="C1505" s="1">
        <v>7.1340283004224903E-2</v>
      </c>
    </row>
    <row r="1506" spans="1:3" x14ac:dyDescent="0.3">
      <c r="A1506" s="3">
        <v>90488</v>
      </c>
      <c r="B1506" s="3">
        <v>90520</v>
      </c>
      <c r="C1506" s="1">
        <v>7.1308141598504404E-2</v>
      </c>
    </row>
    <row r="1507" spans="1:3" x14ac:dyDescent="0.3">
      <c r="A1507" s="3">
        <v>90520</v>
      </c>
      <c r="B1507" s="3">
        <v>90550</v>
      </c>
      <c r="C1507" s="1">
        <v>7.1276001157061675E-2</v>
      </c>
    </row>
    <row r="1508" spans="1:3" x14ac:dyDescent="0.3">
      <c r="A1508" s="3">
        <v>90550</v>
      </c>
      <c r="B1508" s="3">
        <v>90579</v>
      </c>
      <c r="C1508" s="1">
        <v>7.1243861679868292E-2</v>
      </c>
    </row>
    <row r="1509" spans="1:3" x14ac:dyDescent="0.3">
      <c r="A1509" s="3">
        <v>90579</v>
      </c>
      <c r="B1509" s="3">
        <v>90612</v>
      </c>
      <c r="C1509" s="1">
        <v>7.1211723166895169E-2</v>
      </c>
    </row>
    <row r="1510" spans="1:3" x14ac:dyDescent="0.3">
      <c r="A1510" s="3">
        <v>90612</v>
      </c>
      <c r="B1510" s="3">
        <v>90641</v>
      </c>
      <c r="C1510" s="1">
        <v>7.1179585618113439E-2</v>
      </c>
    </row>
    <row r="1511" spans="1:3" x14ac:dyDescent="0.3">
      <c r="A1511" s="3">
        <v>90641</v>
      </c>
      <c r="B1511" s="3">
        <v>90670</v>
      </c>
      <c r="C1511" s="1">
        <v>7.1147449033493793E-2</v>
      </c>
    </row>
    <row r="1512" spans="1:3" x14ac:dyDescent="0.3">
      <c r="A1512" s="3">
        <v>90670</v>
      </c>
      <c r="B1512" s="3">
        <v>90702</v>
      </c>
      <c r="C1512" s="1">
        <v>7.1115313413007808E-2</v>
      </c>
    </row>
    <row r="1513" spans="1:3" x14ac:dyDescent="0.3">
      <c r="A1513" s="3">
        <v>90702</v>
      </c>
      <c r="B1513" s="3">
        <v>90733</v>
      </c>
      <c r="C1513" s="1">
        <v>7.1083178756626397E-2</v>
      </c>
    </row>
    <row r="1514" spans="1:3" x14ac:dyDescent="0.3">
      <c r="A1514" s="3">
        <v>90733</v>
      </c>
      <c r="B1514" s="3">
        <v>90761</v>
      </c>
      <c r="C1514" s="1">
        <v>7.1051045064320473E-2</v>
      </c>
    </row>
    <row r="1515" spans="1:3" x14ac:dyDescent="0.3">
      <c r="A1515" s="3">
        <v>90761</v>
      </c>
      <c r="B1515" s="3">
        <v>90794</v>
      </c>
      <c r="C1515" s="1">
        <v>7.1018912336061168E-2</v>
      </c>
    </row>
    <row r="1516" spans="1:3" x14ac:dyDescent="0.3">
      <c r="A1516" s="3">
        <v>90794</v>
      </c>
      <c r="B1516" s="3">
        <v>90824</v>
      </c>
      <c r="C1516" s="1">
        <v>7.0986780571819841E-2</v>
      </c>
    </row>
    <row r="1517" spans="1:3" x14ac:dyDescent="0.3">
      <c r="A1517" s="3">
        <v>90824</v>
      </c>
      <c r="B1517" s="3">
        <v>90855</v>
      </c>
      <c r="C1517" s="1">
        <v>7.095464977156718E-2</v>
      </c>
    </row>
    <row r="1518" spans="1:3" x14ac:dyDescent="0.3">
      <c r="A1518" s="3">
        <v>90855</v>
      </c>
      <c r="B1518" s="3">
        <v>90886</v>
      </c>
      <c r="C1518" s="1">
        <v>7.0922519935274542E-2</v>
      </c>
    </row>
    <row r="1519" spans="1:3" x14ac:dyDescent="0.3">
      <c r="A1519" s="3">
        <v>90886</v>
      </c>
      <c r="B1519" s="3">
        <v>90915</v>
      </c>
      <c r="C1519" s="1">
        <v>7.0890391062912839E-2</v>
      </c>
    </row>
    <row r="1520" spans="1:3" x14ac:dyDescent="0.3">
      <c r="A1520" s="3">
        <v>90915</v>
      </c>
      <c r="B1520" s="3">
        <v>90947</v>
      </c>
      <c r="C1520" s="1">
        <v>7.0858263154453205E-2</v>
      </c>
    </row>
    <row r="1521" spans="1:3" x14ac:dyDescent="0.3">
      <c r="A1521" s="3">
        <v>90947</v>
      </c>
      <c r="B1521" s="3">
        <v>90978</v>
      </c>
      <c r="C1521" s="1">
        <v>7.0826136209866553E-2</v>
      </c>
    </row>
    <row r="1522" spans="1:3" x14ac:dyDescent="0.3">
      <c r="A1522" s="3">
        <v>90978</v>
      </c>
      <c r="B1522" s="3">
        <v>91006</v>
      </c>
      <c r="C1522" s="1">
        <v>7.079401022912446E-2</v>
      </c>
    </row>
    <row r="1523" spans="1:3" x14ac:dyDescent="0.3">
      <c r="A1523" s="3">
        <v>91006</v>
      </c>
      <c r="B1523" s="3">
        <v>91037</v>
      </c>
      <c r="C1523" s="1">
        <v>7.0761885212197395E-2</v>
      </c>
    </row>
    <row r="1524" spans="1:3" x14ac:dyDescent="0.3">
      <c r="A1524" s="3">
        <v>91037</v>
      </c>
      <c r="B1524" s="3">
        <v>91067</v>
      </c>
      <c r="C1524" s="1">
        <v>7.0729761159056936E-2</v>
      </c>
    </row>
    <row r="1525" spans="1:3" x14ac:dyDescent="0.3">
      <c r="A1525" s="3">
        <v>91067</v>
      </c>
      <c r="B1525" s="3">
        <v>91097</v>
      </c>
      <c r="C1525" s="1">
        <v>7.0697638069673996E-2</v>
      </c>
    </row>
    <row r="1526" spans="1:3" x14ac:dyDescent="0.3">
      <c r="A1526" s="3">
        <v>91097</v>
      </c>
      <c r="B1526" s="3">
        <v>91128</v>
      </c>
      <c r="C1526" s="1">
        <v>7.0665515944019486E-2</v>
      </c>
    </row>
    <row r="1527" spans="1:3" x14ac:dyDescent="0.3">
      <c r="A1527" s="3">
        <v>91128</v>
      </c>
      <c r="B1527" s="3">
        <v>91159</v>
      </c>
      <c r="C1527" s="1">
        <v>7.0633394782064762E-2</v>
      </c>
    </row>
    <row r="1528" spans="1:3" x14ac:dyDescent="0.3">
      <c r="A1528" s="3">
        <v>91159</v>
      </c>
      <c r="B1528" s="3">
        <v>91188</v>
      </c>
      <c r="C1528" s="1">
        <v>7.0601274583780738E-2</v>
      </c>
    </row>
    <row r="1529" spans="1:3" x14ac:dyDescent="0.3">
      <c r="A1529" s="3">
        <v>91188</v>
      </c>
      <c r="B1529" s="3">
        <v>91220</v>
      </c>
      <c r="C1529" s="1">
        <v>7.0569155349138546E-2</v>
      </c>
    </row>
    <row r="1530" spans="1:3" x14ac:dyDescent="0.3">
      <c r="A1530" s="3">
        <v>91220</v>
      </c>
      <c r="B1530" s="3">
        <v>91251</v>
      </c>
      <c r="C1530" s="1">
        <v>7.0537037078109321E-2</v>
      </c>
    </row>
    <row r="1531" spans="1:3" x14ac:dyDescent="0.3">
      <c r="A1531" s="3">
        <v>91251</v>
      </c>
      <c r="B1531" s="3">
        <v>91279</v>
      </c>
      <c r="C1531" s="1">
        <v>7.0504919770663976E-2</v>
      </c>
    </row>
    <row r="1532" spans="1:3" x14ac:dyDescent="0.3">
      <c r="A1532" s="3">
        <v>91279</v>
      </c>
      <c r="B1532" s="3">
        <v>91312</v>
      </c>
      <c r="C1532" s="1">
        <v>7.0472803426773867E-2</v>
      </c>
    </row>
    <row r="1533" spans="1:3" x14ac:dyDescent="0.3">
      <c r="A1533" s="3">
        <v>91312</v>
      </c>
      <c r="B1533" s="3">
        <v>91342</v>
      </c>
      <c r="C1533" s="1">
        <v>7.0440688046409905E-2</v>
      </c>
    </row>
    <row r="1534" spans="1:3" x14ac:dyDescent="0.3">
      <c r="A1534" s="3">
        <v>91342</v>
      </c>
      <c r="B1534" s="3">
        <v>91370</v>
      </c>
      <c r="C1534" s="1">
        <v>7.0408573629543447E-2</v>
      </c>
    </row>
    <row r="1535" spans="1:3" x14ac:dyDescent="0.3">
      <c r="A1535" s="3">
        <v>91370</v>
      </c>
      <c r="B1535" s="3">
        <v>91402</v>
      </c>
      <c r="C1535" s="1">
        <v>7.0376460176145184E-2</v>
      </c>
    </row>
    <row r="1536" spans="1:3" x14ac:dyDescent="0.3">
      <c r="A1536" s="3">
        <v>91402</v>
      </c>
      <c r="B1536" s="3">
        <v>91432</v>
      </c>
      <c r="C1536" s="1">
        <v>7.034434768618647E-2</v>
      </c>
    </row>
    <row r="1537" spans="1:3" x14ac:dyDescent="0.3">
      <c r="A1537" s="3">
        <v>91432</v>
      </c>
      <c r="B1537" s="3">
        <v>91461</v>
      </c>
      <c r="C1537" s="1">
        <v>7.0312236159638442E-2</v>
      </c>
    </row>
    <row r="1538" spans="1:3" x14ac:dyDescent="0.3">
      <c r="A1538" s="3">
        <v>91461</v>
      </c>
      <c r="B1538" s="3">
        <v>91493</v>
      </c>
      <c r="C1538" s="1">
        <v>7.0280125596471787E-2</v>
      </c>
    </row>
    <row r="1539" spans="1:3" x14ac:dyDescent="0.3">
      <c r="A1539" s="3">
        <v>91493</v>
      </c>
      <c r="B1539" s="3">
        <v>91524</v>
      </c>
      <c r="C1539" s="1">
        <v>7.0248015996658086E-2</v>
      </c>
    </row>
    <row r="1540" spans="1:3" x14ac:dyDescent="0.3">
      <c r="A1540" s="3">
        <v>91524</v>
      </c>
      <c r="B1540" s="3">
        <v>91555</v>
      </c>
      <c r="C1540" s="1">
        <v>7.0215907360168472E-2</v>
      </c>
    </row>
    <row r="1541" spans="1:3" x14ac:dyDescent="0.3">
      <c r="A1541" s="3">
        <v>91555</v>
      </c>
      <c r="B1541" s="3">
        <v>91585</v>
      </c>
      <c r="C1541" s="1">
        <v>7.0183799686973636E-2</v>
      </c>
    </row>
    <row r="1542" spans="1:3" x14ac:dyDescent="0.3">
      <c r="A1542" s="3">
        <v>91585</v>
      </c>
      <c r="B1542" s="3">
        <v>91615</v>
      </c>
      <c r="C1542" s="1">
        <v>7.0151692977044933E-2</v>
      </c>
    </row>
    <row r="1543" spans="1:3" x14ac:dyDescent="0.3">
      <c r="A1543" s="3">
        <v>91615</v>
      </c>
      <c r="B1543" s="3">
        <v>91646</v>
      </c>
      <c r="C1543" s="1">
        <v>7.0119587230353275E-2</v>
      </c>
    </row>
    <row r="1544" spans="1:3" x14ac:dyDescent="0.3">
      <c r="A1544" s="3">
        <v>91646</v>
      </c>
      <c r="B1544" s="3">
        <v>91677</v>
      </c>
      <c r="C1544" s="1">
        <v>7.008748244687002E-2</v>
      </c>
    </row>
    <row r="1545" spans="1:3" x14ac:dyDescent="0.3">
      <c r="A1545" s="3">
        <v>91677</v>
      </c>
      <c r="B1545" s="3">
        <v>91706</v>
      </c>
      <c r="C1545" s="1">
        <v>7.0055378626566078E-2</v>
      </c>
    </row>
    <row r="1546" spans="1:3" x14ac:dyDescent="0.3">
      <c r="A1546" s="3">
        <v>91706</v>
      </c>
      <c r="B1546" s="3">
        <v>91734</v>
      </c>
      <c r="C1546" s="1">
        <v>7.0023275769412585E-2</v>
      </c>
    </row>
    <row r="1547" spans="1:3" x14ac:dyDescent="0.3">
      <c r="A1547" s="3">
        <v>91734</v>
      </c>
      <c r="B1547" s="3">
        <v>91767</v>
      </c>
      <c r="C1547" s="1">
        <v>6.9991173875380897E-2</v>
      </c>
    </row>
    <row r="1548" spans="1:3" x14ac:dyDescent="0.3">
      <c r="A1548" s="3">
        <v>91767</v>
      </c>
      <c r="B1548" s="3">
        <v>91797</v>
      </c>
      <c r="C1548" s="1">
        <v>6.9959072944441703E-2</v>
      </c>
    </row>
    <row r="1549" spans="1:3" x14ac:dyDescent="0.3">
      <c r="A1549" s="3">
        <v>91797</v>
      </c>
      <c r="B1549" s="3">
        <v>91828</v>
      </c>
      <c r="C1549" s="1">
        <v>6.9926972976566359E-2</v>
      </c>
    </row>
    <row r="1550" spans="1:3" x14ac:dyDescent="0.3">
      <c r="A1550" s="3">
        <v>91828</v>
      </c>
      <c r="B1550" s="3">
        <v>91858</v>
      </c>
      <c r="C1550" s="1">
        <v>6.9894873971726001E-2</v>
      </c>
    </row>
    <row r="1551" spans="1:3" x14ac:dyDescent="0.3">
      <c r="A1551" s="3">
        <v>91858</v>
      </c>
      <c r="B1551" s="3">
        <v>91888</v>
      </c>
      <c r="C1551" s="1">
        <v>6.9862775929891541E-2</v>
      </c>
    </row>
    <row r="1552" spans="1:3" x14ac:dyDescent="0.3">
      <c r="A1552" s="3">
        <v>91888</v>
      </c>
      <c r="B1552" s="3">
        <v>91920</v>
      </c>
      <c r="C1552" s="1">
        <v>6.9830678851034111E-2</v>
      </c>
    </row>
    <row r="1553" spans="1:3" x14ac:dyDescent="0.3">
      <c r="A1553" s="3">
        <v>91920</v>
      </c>
      <c r="B1553" s="3">
        <v>91950</v>
      </c>
      <c r="C1553" s="1">
        <v>6.979858273512507E-2</v>
      </c>
    </row>
    <row r="1554" spans="1:3" x14ac:dyDescent="0.3">
      <c r="A1554" s="3">
        <v>91950</v>
      </c>
      <c r="B1554" s="3">
        <v>91979</v>
      </c>
      <c r="C1554" s="1">
        <v>6.976648758213555E-2</v>
      </c>
    </row>
    <row r="1555" spans="1:3" x14ac:dyDescent="0.3">
      <c r="A1555" s="3">
        <v>91979</v>
      </c>
      <c r="B1555" s="3">
        <v>92011</v>
      </c>
      <c r="C1555" s="1">
        <v>6.9734393392036242E-2</v>
      </c>
    </row>
    <row r="1556" spans="1:3" x14ac:dyDescent="0.3">
      <c r="A1556" s="3">
        <v>92011</v>
      </c>
      <c r="B1556" s="3">
        <v>92042</v>
      </c>
      <c r="C1556" s="1">
        <v>6.9702300164798503E-2</v>
      </c>
    </row>
    <row r="1557" spans="1:3" x14ac:dyDescent="0.3">
      <c r="A1557" s="3">
        <v>92042</v>
      </c>
      <c r="B1557" s="3">
        <v>92073</v>
      </c>
      <c r="C1557" s="1">
        <v>6.9670207900393466E-2</v>
      </c>
    </row>
    <row r="1558" spans="1:3" x14ac:dyDescent="0.3">
      <c r="A1558" s="3">
        <v>92073</v>
      </c>
      <c r="B1558" s="3">
        <v>92102</v>
      </c>
      <c r="C1558" s="1">
        <v>6.9638116598792266E-2</v>
      </c>
    </row>
    <row r="1559" spans="1:3" x14ac:dyDescent="0.3">
      <c r="A1559" s="3">
        <v>92102</v>
      </c>
      <c r="B1559" s="3">
        <v>92133</v>
      </c>
      <c r="C1559" s="1">
        <v>6.9606026259966036E-2</v>
      </c>
    </row>
    <row r="1560" spans="1:3" x14ac:dyDescent="0.3">
      <c r="A1560" s="3">
        <v>92133</v>
      </c>
      <c r="B1560" s="3">
        <v>92161</v>
      </c>
      <c r="C1560" s="1">
        <v>6.957393688388569E-2</v>
      </c>
    </row>
    <row r="1561" spans="1:3" x14ac:dyDescent="0.3">
      <c r="A1561" s="3">
        <v>92161</v>
      </c>
      <c r="B1561" s="3">
        <v>92194</v>
      </c>
      <c r="C1561" s="1">
        <v>6.9541848470522583E-2</v>
      </c>
    </row>
    <row r="1562" spans="1:3" x14ac:dyDescent="0.3">
      <c r="A1562" s="3">
        <v>92194</v>
      </c>
      <c r="B1562" s="3">
        <v>92224</v>
      </c>
      <c r="C1562" s="1">
        <v>6.9509761019847849E-2</v>
      </c>
    </row>
    <row r="1563" spans="1:3" x14ac:dyDescent="0.3">
      <c r="A1563" s="3">
        <v>92224</v>
      </c>
      <c r="B1563" s="3">
        <v>92255</v>
      </c>
      <c r="C1563" s="1">
        <v>6.9477674531832179E-2</v>
      </c>
    </row>
    <row r="1564" spans="1:3" x14ac:dyDescent="0.3">
      <c r="A1564" s="3">
        <v>92255</v>
      </c>
      <c r="B1564" s="3">
        <v>92286</v>
      </c>
      <c r="C1564" s="1">
        <v>6.9445589006447372E-2</v>
      </c>
    </row>
    <row r="1565" spans="1:3" x14ac:dyDescent="0.3">
      <c r="A1565" s="3">
        <v>92286</v>
      </c>
      <c r="B1565" s="3">
        <v>92315</v>
      </c>
      <c r="C1565" s="1">
        <v>6.9413504443663898E-2</v>
      </c>
    </row>
    <row r="1566" spans="1:3" x14ac:dyDescent="0.3">
      <c r="A1566" s="3">
        <v>92315</v>
      </c>
      <c r="B1566" s="3">
        <v>92347</v>
      </c>
      <c r="C1566" s="1">
        <v>6.9381420843453334E-2</v>
      </c>
    </row>
    <row r="1567" spans="1:3" x14ac:dyDescent="0.3">
      <c r="A1567" s="3">
        <v>92347</v>
      </c>
      <c r="B1567" s="3">
        <v>92377</v>
      </c>
      <c r="C1567" s="1">
        <v>6.9349338205786593E-2</v>
      </c>
    </row>
    <row r="1568" spans="1:3" x14ac:dyDescent="0.3">
      <c r="A1568" s="3">
        <v>92377</v>
      </c>
      <c r="B1568" s="3">
        <v>92406</v>
      </c>
      <c r="C1568" s="1">
        <v>6.9317256530634808E-2</v>
      </c>
    </row>
    <row r="1569" spans="1:3" x14ac:dyDescent="0.3">
      <c r="A1569" s="3">
        <v>92406</v>
      </c>
      <c r="B1569" s="3">
        <v>92439</v>
      </c>
      <c r="C1569" s="1">
        <v>6.9285175817969114E-2</v>
      </c>
    </row>
    <row r="1570" spans="1:3" x14ac:dyDescent="0.3">
      <c r="A1570" s="3">
        <v>92439</v>
      </c>
      <c r="B1570" s="3">
        <v>92467</v>
      </c>
      <c r="C1570" s="1">
        <v>6.9253096067760644E-2</v>
      </c>
    </row>
    <row r="1571" spans="1:3" x14ac:dyDescent="0.3">
      <c r="A1571" s="3">
        <v>92467</v>
      </c>
      <c r="B1571" s="3">
        <v>92497</v>
      </c>
      <c r="C1571" s="1">
        <v>6.9221017279980535E-2</v>
      </c>
    </row>
    <row r="1572" spans="1:3" x14ac:dyDescent="0.3">
      <c r="A1572" s="3">
        <v>92497</v>
      </c>
      <c r="B1572" s="3">
        <v>92528</v>
      </c>
      <c r="C1572" s="1">
        <v>6.9188939454599918E-2</v>
      </c>
    </row>
    <row r="1573" spans="1:3" x14ac:dyDescent="0.3">
      <c r="A1573" s="3">
        <v>92528</v>
      </c>
      <c r="B1573" s="3">
        <v>92559</v>
      </c>
      <c r="C1573" s="1">
        <v>6.9156862591589929E-2</v>
      </c>
    </row>
    <row r="1574" spans="1:3" x14ac:dyDescent="0.3">
      <c r="A1574" s="3">
        <v>92559</v>
      </c>
      <c r="B1574" s="3">
        <v>92588</v>
      </c>
      <c r="C1574" s="1">
        <v>6.912478669092148E-2</v>
      </c>
    </row>
    <row r="1575" spans="1:3" x14ac:dyDescent="0.3">
      <c r="A1575" s="3">
        <v>92588</v>
      </c>
      <c r="B1575" s="3">
        <v>92620</v>
      </c>
      <c r="C1575" s="1">
        <v>6.9092711752566149E-2</v>
      </c>
    </row>
    <row r="1576" spans="1:3" x14ac:dyDescent="0.3">
      <c r="A1576" s="3">
        <v>92620</v>
      </c>
      <c r="B1576" s="3">
        <v>92651</v>
      </c>
      <c r="C1576" s="1">
        <v>6.9060637776494849E-2</v>
      </c>
    </row>
    <row r="1577" spans="1:3" x14ac:dyDescent="0.3">
      <c r="A1577" s="3">
        <v>92651</v>
      </c>
      <c r="B1577" s="3">
        <v>92679</v>
      </c>
      <c r="C1577" s="1">
        <v>6.902856476267849E-2</v>
      </c>
    </row>
    <row r="1578" spans="1:3" x14ac:dyDescent="0.3">
      <c r="A1578" s="3">
        <v>92679</v>
      </c>
      <c r="B1578" s="3">
        <v>92712</v>
      </c>
      <c r="C1578" s="1">
        <v>6.8996492711088431E-2</v>
      </c>
    </row>
    <row r="1579" spans="1:3" x14ac:dyDescent="0.3">
      <c r="A1579" s="3">
        <v>92712</v>
      </c>
      <c r="B1579" s="3">
        <v>92742</v>
      </c>
      <c r="C1579" s="1">
        <v>6.8964421621695804E-2</v>
      </c>
    </row>
    <row r="1580" spans="1:3" x14ac:dyDescent="0.3">
      <c r="A1580" s="3">
        <v>92742</v>
      </c>
      <c r="B1580" s="3">
        <v>92773</v>
      </c>
      <c r="C1580" s="1">
        <v>6.8932351494471744E-2</v>
      </c>
    </row>
    <row r="1581" spans="1:3" x14ac:dyDescent="0.3">
      <c r="A1581" s="3">
        <v>92773</v>
      </c>
      <c r="B1581" s="3">
        <v>92804</v>
      </c>
      <c r="C1581" s="1">
        <v>6.8900282329387164E-2</v>
      </c>
    </row>
    <row r="1582" spans="1:3" x14ac:dyDescent="0.3">
      <c r="A1582" s="3">
        <v>92804</v>
      </c>
      <c r="B1582" s="3">
        <v>92832</v>
      </c>
      <c r="C1582" s="1">
        <v>6.886821412641364E-2</v>
      </c>
    </row>
    <row r="1583" spans="1:3" x14ac:dyDescent="0.3">
      <c r="A1583" s="3">
        <v>92832</v>
      </c>
      <c r="B1583" s="3">
        <v>92861</v>
      </c>
      <c r="C1583" s="1">
        <v>6.8836146885521865E-2</v>
      </c>
    </row>
    <row r="1584" spans="1:3" x14ac:dyDescent="0.3">
      <c r="A1584" s="3">
        <v>92861</v>
      </c>
      <c r="B1584" s="3">
        <v>92893</v>
      </c>
      <c r="C1584" s="1">
        <v>6.8804080606683193E-2</v>
      </c>
    </row>
    <row r="1585" spans="1:3" x14ac:dyDescent="0.3">
      <c r="A1585" s="3">
        <v>92893</v>
      </c>
      <c r="B1585" s="3">
        <v>92924</v>
      </c>
      <c r="C1585" s="1">
        <v>6.8772015289868538E-2</v>
      </c>
    </row>
    <row r="1586" spans="1:3" x14ac:dyDescent="0.3">
      <c r="A1586" s="3">
        <v>92924</v>
      </c>
      <c r="B1586" s="3">
        <v>92952</v>
      </c>
      <c r="C1586" s="1">
        <v>6.8739950935049476E-2</v>
      </c>
    </row>
    <row r="1587" spans="1:3" x14ac:dyDescent="0.3">
      <c r="A1587" s="3">
        <v>92952</v>
      </c>
      <c r="B1587" s="3">
        <v>92985</v>
      </c>
      <c r="C1587" s="1">
        <v>6.8707887542196699E-2</v>
      </c>
    </row>
    <row r="1588" spans="1:3" x14ac:dyDescent="0.3">
      <c r="A1588" s="3">
        <v>92985</v>
      </c>
      <c r="B1588" s="3">
        <v>93015</v>
      </c>
      <c r="C1588" s="1">
        <v>6.8675825111281785E-2</v>
      </c>
    </row>
    <row r="1589" spans="1:3" x14ac:dyDescent="0.3">
      <c r="A1589" s="3">
        <v>93015</v>
      </c>
      <c r="B1589" s="3">
        <v>93046</v>
      </c>
      <c r="C1589" s="1">
        <v>6.8643763642275424E-2</v>
      </c>
    </row>
    <row r="1590" spans="1:3" x14ac:dyDescent="0.3">
      <c r="A1590" s="3">
        <v>93046</v>
      </c>
      <c r="B1590" s="3">
        <v>93077</v>
      </c>
      <c r="C1590" s="1">
        <v>6.8611703135148971E-2</v>
      </c>
    </row>
    <row r="1591" spans="1:3" x14ac:dyDescent="0.3">
      <c r="A1591" s="3">
        <v>93077</v>
      </c>
      <c r="B1591" s="3">
        <v>93106</v>
      </c>
      <c r="C1591" s="1">
        <v>6.8579643589873562E-2</v>
      </c>
    </row>
    <row r="1592" spans="1:3" x14ac:dyDescent="0.3">
      <c r="A1592" s="3">
        <v>93106</v>
      </c>
      <c r="B1592" s="3">
        <v>93138</v>
      </c>
      <c r="C1592" s="1">
        <v>6.8547585006420553E-2</v>
      </c>
    </row>
    <row r="1593" spans="1:3" x14ac:dyDescent="0.3">
      <c r="A1593" s="3">
        <v>93138</v>
      </c>
      <c r="B1593" s="3">
        <v>93169</v>
      </c>
      <c r="C1593" s="1">
        <v>6.8515527384760633E-2</v>
      </c>
    </row>
    <row r="1594" spans="1:3" x14ac:dyDescent="0.3">
      <c r="A1594" s="3">
        <v>93169</v>
      </c>
      <c r="B1594" s="3">
        <v>93197</v>
      </c>
      <c r="C1594" s="1">
        <v>6.8483470724865159E-2</v>
      </c>
    </row>
    <row r="1595" spans="1:3" x14ac:dyDescent="0.3">
      <c r="A1595" s="3">
        <v>93197</v>
      </c>
      <c r="B1595" s="3">
        <v>93228</v>
      </c>
      <c r="C1595" s="1">
        <v>6.8451415026705487E-2</v>
      </c>
    </row>
    <row r="1596" spans="1:3" x14ac:dyDescent="0.3">
      <c r="A1596" s="3">
        <v>93228</v>
      </c>
      <c r="B1596" s="3">
        <v>93258</v>
      </c>
      <c r="C1596" s="1">
        <v>6.8419360290252529E-2</v>
      </c>
    </row>
    <row r="1597" spans="1:3" x14ac:dyDescent="0.3">
      <c r="A1597" s="3">
        <v>93258</v>
      </c>
      <c r="B1597" s="3">
        <v>93288</v>
      </c>
      <c r="C1597" s="1">
        <v>6.838730651547742E-2</v>
      </c>
    </row>
    <row r="1598" spans="1:3" x14ac:dyDescent="0.3">
      <c r="A1598" s="3">
        <v>93288</v>
      </c>
      <c r="B1598" s="3">
        <v>93319</v>
      </c>
      <c r="C1598" s="1">
        <v>6.8355253702351515E-2</v>
      </c>
    </row>
    <row r="1599" spans="1:3" x14ac:dyDescent="0.3">
      <c r="A1599" s="3">
        <v>93319</v>
      </c>
      <c r="B1599" s="3">
        <v>93350</v>
      </c>
      <c r="C1599" s="1">
        <v>6.8323201850845727E-2</v>
      </c>
    </row>
    <row r="1600" spans="1:3" x14ac:dyDescent="0.3">
      <c r="A1600" s="3">
        <v>93350</v>
      </c>
      <c r="B1600" s="3">
        <v>93379</v>
      </c>
      <c r="C1600" s="1">
        <v>6.8291150960931191E-2</v>
      </c>
    </row>
    <row r="1601" spans="1:3" x14ac:dyDescent="0.3">
      <c r="A1601" s="3">
        <v>93379</v>
      </c>
      <c r="B1601" s="3">
        <v>93411</v>
      </c>
      <c r="C1601" s="1">
        <v>6.8259101032579261E-2</v>
      </c>
    </row>
    <row r="1602" spans="1:3" x14ac:dyDescent="0.3">
      <c r="A1602" s="3">
        <v>93411</v>
      </c>
      <c r="B1602" s="3">
        <v>93442</v>
      </c>
      <c r="C1602" s="1">
        <v>6.8227052065761074E-2</v>
      </c>
    </row>
    <row r="1603" spans="1:3" x14ac:dyDescent="0.3">
      <c r="A1603" s="3">
        <v>93442</v>
      </c>
      <c r="B1603" s="3">
        <v>93470</v>
      </c>
      <c r="C1603" s="1">
        <v>6.8195004060447539E-2</v>
      </c>
    </row>
    <row r="1604" spans="1:3" x14ac:dyDescent="0.3">
      <c r="A1604" s="3">
        <v>93470</v>
      </c>
      <c r="B1604" s="3">
        <v>93503</v>
      </c>
      <c r="C1604" s="1">
        <v>6.8162957016610237E-2</v>
      </c>
    </row>
    <row r="1605" spans="1:3" x14ac:dyDescent="0.3">
      <c r="A1605" s="3">
        <v>93503</v>
      </c>
      <c r="B1605" s="3">
        <v>93533</v>
      </c>
      <c r="C1605" s="1">
        <v>6.8130910934219857E-2</v>
      </c>
    </row>
    <row r="1606" spans="1:3" x14ac:dyDescent="0.3">
      <c r="A1606" s="3">
        <v>93533</v>
      </c>
      <c r="B1606" s="3">
        <v>93561</v>
      </c>
      <c r="C1606" s="1">
        <v>6.8098865813247755E-2</v>
      </c>
    </row>
    <row r="1607" spans="1:3" x14ac:dyDescent="0.3">
      <c r="A1607" s="3">
        <v>93561</v>
      </c>
      <c r="B1607" s="3">
        <v>93594</v>
      </c>
      <c r="C1607" s="1">
        <v>6.8066821653665288E-2</v>
      </c>
    </row>
    <row r="1608" spans="1:3" x14ac:dyDescent="0.3">
      <c r="A1608" s="3">
        <v>93594</v>
      </c>
      <c r="B1608" s="3">
        <v>93624</v>
      </c>
      <c r="C1608" s="1">
        <v>6.8034778455443146E-2</v>
      </c>
    </row>
    <row r="1609" spans="1:3" x14ac:dyDescent="0.3">
      <c r="A1609" s="3">
        <v>93624</v>
      </c>
      <c r="B1609" s="3">
        <v>93655</v>
      </c>
      <c r="C1609" s="1">
        <v>6.8002736218552906E-2</v>
      </c>
    </row>
    <row r="1610" spans="1:3" x14ac:dyDescent="0.3">
      <c r="A1610" s="3">
        <v>93655</v>
      </c>
      <c r="B1610" s="3">
        <v>93685</v>
      </c>
      <c r="C1610" s="1">
        <v>6.7970694942965704E-2</v>
      </c>
    </row>
    <row r="1611" spans="1:3" x14ac:dyDescent="0.3">
      <c r="A1611" s="3">
        <v>93685</v>
      </c>
      <c r="B1611" s="3">
        <v>93715</v>
      </c>
      <c r="C1611" s="1">
        <v>6.7938654628652229E-2</v>
      </c>
    </row>
    <row r="1612" spans="1:3" x14ac:dyDescent="0.3">
      <c r="A1612" s="3">
        <v>93715</v>
      </c>
      <c r="B1612" s="3">
        <v>93747</v>
      </c>
      <c r="C1612" s="1">
        <v>6.7906615275584281E-2</v>
      </c>
    </row>
    <row r="1613" spans="1:3" x14ac:dyDescent="0.3">
      <c r="A1613" s="3">
        <v>93747</v>
      </c>
      <c r="B1613" s="3">
        <v>93777</v>
      </c>
      <c r="C1613" s="1">
        <v>6.7874576883732551E-2</v>
      </c>
    </row>
    <row r="1614" spans="1:3" x14ac:dyDescent="0.3">
      <c r="A1614" s="3">
        <v>93777</v>
      </c>
      <c r="B1614" s="3">
        <v>93806</v>
      </c>
      <c r="C1614" s="1">
        <v>6.7842539453068618E-2</v>
      </c>
    </row>
    <row r="1615" spans="1:3" x14ac:dyDescent="0.3">
      <c r="A1615" s="3">
        <v>93806</v>
      </c>
      <c r="B1615" s="3">
        <v>93838</v>
      </c>
      <c r="C1615" s="1">
        <v>6.781050298356317E-2</v>
      </c>
    </row>
    <row r="1616" spans="1:3" x14ac:dyDescent="0.3">
      <c r="A1616" s="3">
        <v>93838</v>
      </c>
      <c r="B1616" s="3">
        <v>93869</v>
      </c>
      <c r="C1616" s="1">
        <v>6.7778467475187787E-2</v>
      </c>
    </row>
    <row r="1617" spans="1:3" x14ac:dyDescent="0.3">
      <c r="A1617" s="3">
        <v>93869</v>
      </c>
      <c r="B1617" s="3">
        <v>93900</v>
      </c>
      <c r="C1617" s="1">
        <v>6.774643292791338E-2</v>
      </c>
    </row>
    <row r="1618" spans="1:3" x14ac:dyDescent="0.3">
      <c r="A1618" s="3">
        <v>93900</v>
      </c>
      <c r="B1618" s="3">
        <v>93928</v>
      </c>
      <c r="C1618" s="1">
        <v>6.7714399341711085E-2</v>
      </c>
    </row>
    <row r="1619" spans="1:3" x14ac:dyDescent="0.3">
      <c r="A1619" s="3">
        <v>93928</v>
      </c>
      <c r="B1619" s="3">
        <v>93959</v>
      </c>
      <c r="C1619" s="1">
        <v>6.7682366716552256E-2</v>
      </c>
    </row>
    <row r="1620" spans="1:3" x14ac:dyDescent="0.3">
      <c r="A1620" s="3">
        <v>93959</v>
      </c>
      <c r="B1620" s="3">
        <v>93988</v>
      </c>
      <c r="C1620" s="1">
        <v>6.7650335052408028E-2</v>
      </c>
    </row>
    <row r="1621" spans="1:3" x14ac:dyDescent="0.3">
      <c r="A1621" s="3">
        <v>93988</v>
      </c>
      <c r="B1621" s="3">
        <v>94020</v>
      </c>
      <c r="C1621" s="1">
        <v>6.7618304349249536E-2</v>
      </c>
    </row>
    <row r="1622" spans="1:3" x14ac:dyDescent="0.3">
      <c r="A1622" s="3">
        <v>94020</v>
      </c>
      <c r="B1622" s="3">
        <v>94050</v>
      </c>
      <c r="C1622" s="1">
        <v>6.7586274607047914E-2</v>
      </c>
    </row>
    <row r="1623" spans="1:3" x14ac:dyDescent="0.3">
      <c r="A1623" s="3">
        <v>94050</v>
      </c>
      <c r="B1623" s="3">
        <v>94079</v>
      </c>
      <c r="C1623" s="1">
        <v>6.7554245825774295E-2</v>
      </c>
    </row>
    <row r="1624" spans="1:3" x14ac:dyDescent="0.3">
      <c r="A1624" s="3">
        <v>94079</v>
      </c>
      <c r="B1624" s="3">
        <v>94112</v>
      </c>
      <c r="C1624" s="1">
        <v>6.7522218005399814E-2</v>
      </c>
    </row>
    <row r="1625" spans="1:3" x14ac:dyDescent="0.3">
      <c r="A1625" s="3">
        <v>94112</v>
      </c>
      <c r="B1625" s="3">
        <v>94142</v>
      </c>
      <c r="C1625" s="1">
        <v>6.749019114589605E-2</v>
      </c>
    </row>
    <row r="1626" spans="1:3" x14ac:dyDescent="0.3">
      <c r="A1626" s="3">
        <v>94142</v>
      </c>
      <c r="B1626" s="3">
        <v>94173</v>
      </c>
      <c r="C1626" s="1">
        <v>6.745816524723347E-2</v>
      </c>
    </row>
    <row r="1627" spans="1:3" x14ac:dyDescent="0.3">
      <c r="A1627" s="3">
        <v>94173</v>
      </c>
      <c r="B1627" s="3">
        <v>94203</v>
      </c>
      <c r="C1627" s="1">
        <v>6.7426140309383875E-2</v>
      </c>
    </row>
    <row r="1628" spans="1:3" x14ac:dyDescent="0.3">
      <c r="A1628" s="3">
        <v>94203</v>
      </c>
      <c r="B1628" s="3">
        <v>94233</v>
      </c>
      <c r="C1628" s="1">
        <v>6.7394116332318177E-2</v>
      </c>
    </row>
    <row r="1629" spans="1:3" x14ac:dyDescent="0.3">
      <c r="A1629" s="3">
        <v>94233</v>
      </c>
      <c r="B1629" s="3">
        <v>94265</v>
      </c>
      <c r="C1629" s="1">
        <v>6.736209331600751E-2</v>
      </c>
    </row>
    <row r="1630" spans="1:3" x14ac:dyDescent="0.3">
      <c r="A1630" s="3">
        <v>94265</v>
      </c>
      <c r="B1630" s="3">
        <v>94293</v>
      </c>
      <c r="C1630" s="1">
        <v>6.733007126042323E-2</v>
      </c>
    </row>
    <row r="1631" spans="1:3" x14ac:dyDescent="0.3">
      <c r="A1631" s="3">
        <v>94293</v>
      </c>
      <c r="B1631" s="3">
        <v>94324</v>
      </c>
      <c r="C1631" s="1">
        <v>6.7298050165536472E-2</v>
      </c>
    </row>
    <row r="1632" spans="1:3" x14ac:dyDescent="0.3">
      <c r="A1632" s="3">
        <v>94324</v>
      </c>
      <c r="B1632" s="3">
        <v>94352</v>
      </c>
      <c r="C1632" s="1">
        <v>6.7266030031318147E-2</v>
      </c>
    </row>
    <row r="1633" spans="1:3" x14ac:dyDescent="0.3">
      <c r="A1633" s="3">
        <v>94352</v>
      </c>
      <c r="B1633" s="3">
        <v>94385</v>
      </c>
      <c r="C1633" s="1">
        <v>6.7234010857739612E-2</v>
      </c>
    </row>
    <row r="1634" spans="1:3" x14ac:dyDescent="0.3">
      <c r="A1634" s="3">
        <v>94385</v>
      </c>
      <c r="B1634" s="3">
        <v>94415</v>
      </c>
      <c r="C1634" s="1">
        <v>6.7201992644772224E-2</v>
      </c>
    </row>
    <row r="1635" spans="1:3" x14ac:dyDescent="0.3">
      <c r="A1635" s="3">
        <v>94415</v>
      </c>
      <c r="B1635" s="3">
        <v>94446</v>
      </c>
      <c r="C1635" s="1">
        <v>6.7169975392386894E-2</v>
      </c>
    </row>
    <row r="1636" spans="1:3" x14ac:dyDescent="0.3">
      <c r="A1636" s="3">
        <v>94446</v>
      </c>
      <c r="B1636" s="3">
        <v>94477</v>
      </c>
      <c r="C1636" s="1">
        <v>6.7137959100554978E-2</v>
      </c>
    </row>
    <row r="1637" spans="1:3" x14ac:dyDescent="0.3">
      <c r="A1637" s="3">
        <v>94477</v>
      </c>
      <c r="B1637" s="3">
        <v>94506</v>
      </c>
      <c r="C1637" s="1">
        <v>6.7105943769247611E-2</v>
      </c>
    </row>
    <row r="1638" spans="1:3" x14ac:dyDescent="0.3">
      <c r="A1638" s="3">
        <v>94506</v>
      </c>
      <c r="B1638" s="3">
        <v>94538</v>
      </c>
      <c r="C1638" s="1">
        <v>6.7073929398435927E-2</v>
      </c>
    </row>
    <row r="1639" spans="1:3" x14ac:dyDescent="0.3">
      <c r="A1639" s="3">
        <v>94538</v>
      </c>
      <c r="B1639" s="3">
        <v>94568</v>
      </c>
      <c r="C1639" s="1">
        <v>6.7041915988091061E-2</v>
      </c>
    </row>
    <row r="1640" spans="1:3" x14ac:dyDescent="0.3">
      <c r="A1640" s="3">
        <v>94568</v>
      </c>
      <c r="B1640" s="3">
        <v>94597</v>
      </c>
      <c r="C1640" s="1">
        <v>6.7009903538184368E-2</v>
      </c>
    </row>
    <row r="1641" spans="1:3" x14ac:dyDescent="0.3">
      <c r="A1641" s="3">
        <v>94597</v>
      </c>
      <c r="B1641" s="3">
        <v>94630</v>
      </c>
      <c r="C1641" s="1">
        <v>6.6977892048686982E-2</v>
      </c>
    </row>
    <row r="1642" spans="1:3" x14ac:dyDescent="0.3">
      <c r="A1642" s="3">
        <v>94630</v>
      </c>
      <c r="B1642" s="3">
        <v>94658</v>
      </c>
      <c r="C1642" s="1">
        <v>6.6945881519570039E-2</v>
      </c>
    </row>
    <row r="1643" spans="1:3" x14ac:dyDescent="0.3">
      <c r="A1643" s="3">
        <v>94658</v>
      </c>
      <c r="B1643" s="3">
        <v>94688</v>
      </c>
      <c r="C1643" s="1">
        <v>6.6913871950804671E-2</v>
      </c>
    </row>
    <row r="1644" spans="1:3" x14ac:dyDescent="0.3">
      <c r="A1644" s="3">
        <v>94688</v>
      </c>
      <c r="B1644" s="3">
        <v>94719</v>
      </c>
      <c r="C1644" s="1">
        <v>6.6881863342362236E-2</v>
      </c>
    </row>
    <row r="1645" spans="1:3" x14ac:dyDescent="0.3">
      <c r="A1645" s="3">
        <v>94719</v>
      </c>
      <c r="B1645" s="3">
        <v>94750</v>
      </c>
      <c r="C1645" s="1">
        <v>6.6849855694213645E-2</v>
      </c>
    </row>
    <row r="1646" spans="1:3" x14ac:dyDescent="0.3">
      <c r="A1646" s="3">
        <v>94750</v>
      </c>
      <c r="B1646" s="3">
        <v>94779</v>
      </c>
      <c r="C1646" s="1">
        <v>6.6817849006330476E-2</v>
      </c>
    </row>
    <row r="1647" spans="1:3" x14ac:dyDescent="0.3">
      <c r="A1647" s="3">
        <v>94779</v>
      </c>
      <c r="B1647" s="3">
        <v>94811</v>
      </c>
      <c r="C1647" s="1">
        <v>6.6785843278683643E-2</v>
      </c>
    </row>
    <row r="1648" spans="1:3" x14ac:dyDescent="0.3">
      <c r="A1648" s="3">
        <v>94811</v>
      </c>
      <c r="B1648" s="3">
        <v>94842</v>
      </c>
      <c r="C1648" s="1">
        <v>6.6753838511244279E-2</v>
      </c>
    </row>
    <row r="1649" spans="1:3" x14ac:dyDescent="0.3">
      <c r="A1649" s="3">
        <v>94842</v>
      </c>
      <c r="B1649" s="3">
        <v>94870</v>
      </c>
      <c r="C1649" s="1">
        <v>6.6721834703983962E-2</v>
      </c>
    </row>
    <row r="1650" spans="1:3" x14ac:dyDescent="0.3">
      <c r="A1650" s="3">
        <v>94870</v>
      </c>
      <c r="B1650" s="3">
        <v>94903</v>
      </c>
      <c r="C1650" s="1">
        <v>6.6689831856873383E-2</v>
      </c>
    </row>
    <row r="1651" spans="1:3" x14ac:dyDescent="0.3">
      <c r="A1651" s="3">
        <v>94903</v>
      </c>
      <c r="B1651" s="3">
        <v>94933</v>
      </c>
      <c r="C1651" s="1">
        <v>6.6657829969884119E-2</v>
      </c>
    </row>
    <row r="1652" spans="1:3" x14ac:dyDescent="0.3">
      <c r="A1652" s="3">
        <v>94933</v>
      </c>
      <c r="B1652" s="3">
        <v>94964</v>
      </c>
      <c r="C1652" s="1">
        <v>6.6625829042987306E-2</v>
      </c>
    </row>
    <row r="1653" spans="1:3" x14ac:dyDescent="0.3">
      <c r="A1653" s="3">
        <v>94964</v>
      </c>
      <c r="B1653" s="3">
        <v>94995</v>
      </c>
      <c r="C1653" s="1">
        <v>6.6593829076153854E-2</v>
      </c>
    </row>
    <row r="1654" spans="1:3" x14ac:dyDescent="0.3">
      <c r="A1654" s="3">
        <v>94995</v>
      </c>
      <c r="B1654" s="3">
        <v>95024</v>
      </c>
      <c r="C1654" s="1">
        <v>6.6561830069355121E-2</v>
      </c>
    </row>
    <row r="1655" spans="1:3" x14ac:dyDescent="0.3">
      <c r="A1655" s="3">
        <v>95024</v>
      </c>
      <c r="B1655" s="3">
        <v>95055</v>
      </c>
      <c r="C1655" s="1">
        <v>6.6529832022562685E-2</v>
      </c>
    </row>
    <row r="1656" spans="1:3" x14ac:dyDescent="0.3">
      <c r="A1656" s="3">
        <v>95055</v>
      </c>
      <c r="B1656" s="3">
        <v>95085</v>
      </c>
      <c r="C1656" s="1">
        <v>6.6497834935747013E-2</v>
      </c>
    </row>
    <row r="1657" spans="1:3" x14ac:dyDescent="0.3">
      <c r="A1657" s="3">
        <v>95085</v>
      </c>
      <c r="B1657" s="3">
        <v>95115</v>
      </c>
      <c r="C1657" s="1">
        <v>6.6465838808879907E-2</v>
      </c>
    </row>
    <row r="1658" spans="1:3" x14ac:dyDescent="0.3">
      <c r="A1658" s="3">
        <v>95115</v>
      </c>
      <c r="B1658" s="3">
        <v>95146</v>
      </c>
      <c r="C1658" s="1">
        <v>6.64338436419325E-2</v>
      </c>
    </row>
    <row r="1659" spans="1:3" x14ac:dyDescent="0.3">
      <c r="A1659" s="3">
        <v>95146</v>
      </c>
      <c r="B1659" s="3">
        <v>95177</v>
      </c>
      <c r="C1659" s="1">
        <v>6.6401849434875704E-2</v>
      </c>
    </row>
    <row r="1660" spans="1:3" x14ac:dyDescent="0.3">
      <c r="A1660" s="3">
        <v>95177</v>
      </c>
      <c r="B1660" s="3">
        <v>95206</v>
      </c>
      <c r="C1660" s="1">
        <v>6.6369856187680876E-2</v>
      </c>
    </row>
    <row r="1661" spans="1:3" x14ac:dyDescent="0.3">
      <c r="A1661" s="3">
        <v>95206</v>
      </c>
      <c r="B1661" s="3">
        <v>95238</v>
      </c>
      <c r="C1661" s="1">
        <v>6.6337863900319149E-2</v>
      </c>
    </row>
    <row r="1662" spans="1:3" x14ac:dyDescent="0.3">
      <c r="A1662" s="3">
        <v>95238</v>
      </c>
      <c r="B1662" s="3">
        <v>95269</v>
      </c>
      <c r="C1662" s="1">
        <v>6.6305872572761881E-2</v>
      </c>
    </row>
    <row r="1663" spans="1:3" x14ac:dyDescent="0.3">
      <c r="A1663" s="3">
        <v>95269</v>
      </c>
      <c r="B1663" s="3">
        <v>95297</v>
      </c>
      <c r="C1663" s="1">
        <v>6.6273882204980206E-2</v>
      </c>
    </row>
    <row r="1664" spans="1:3" x14ac:dyDescent="0.3">
      <c r="A1664" s="3">
        <v>95297</v>
      </c>
      <c r="B1664" s="3">
        <v>95330</v>
      </c>
      <c r="C1664" s="1">
        <v>6.6241892796945256E-2</v>
      </c>
    </row>
    <row r="1665" spans="1:3" x14ac:dyDescent="0.3">
      <c r="A1665" s="3">
        <v>95330</v>
      </c>
      <c r="B1665" s="3">
        <v>95360</v>
      </c>
      <c r="C1665" s="1">
        <v>6.620990434862839E-2</v>
      </c>
    </row>
    <row r="1666" spans="1:3" x14ac:dyDescent="0.3">
      <c r="A1666" s="3">
        <v>95360</v>
      </c>
      <c r="B1666" s="3">
        <v>95388</v>
      </c>
      <c r="C1666" s="1">
        <v>6.6177916860000519E-2</v>
      </c>
    </row>
    <row r="1667" spans="1:3" x14ac:dyDescent="0.3">
      <c r="A1667" s="3">
        <v>95388</v>
      </c>
      <c r="B1667" s="3">
        <v>95420</v>
      </c>
      <c r="C1667" s="1">
        <v>6.614593033103322E-2</v>
      </c>
    </row>
    <row r="1668" spans="1:3" x14ac:dyDescent="0.3">
      <c r="A1668" s="3">
        <v>95420</v>
      </c>
      <c r="B1668" s="3">
        <v>95450</v>
      </c>
      <c r="C1668" s="1">
        <v>6.6113944761697629E-2</v>
      </c>
    </row>
    <row r="1669" spans="1:3" x14ac:dyDescent="0.3">
      <c r="A1669" s="3">
        <v>95450</v>
      </c>
      <c r="B1669" s="3">
        <v>95479</v>
      </c>
      <c r="C1669" s="1">
        <v>6.6081960151964658E-2</v>
      </c>
    </row>
    <row r="1670" spans="1:3" x14ac:dyDescent="0.3">
      <c r="A1670" s="3">
        <v>95479</v>
      </c>
      <c r="B1670" s="3">
        <v>95511</v>
      </c>
      <c r="C1670" s="1">
        <v>6.6049976501805663E-2</v>
      </c>
    </row>
    <row r="1671" spans="1:3" x14ac:dyDescent="0.3">
      <c r="A1671" s="3">
        <v>95511</v>
      </c>
      <c r="B1671" s="3">
        <v>95542</v>
      </c>
      <c r="C1671" s="1">
        <v>6.6017993811192222E-2</v>
      </c>
    </row>
    <row r="1672" spans="1:3" x14ac:dyDescent="0.3">
      <c r="A1672" s="3">
        <v>95542</v>
      </c>
      <c r="B1672" s="3">
        <v>95573</v>
      </c>
      <c r="C1672" s="1">
        <v>6.5986012080095025E-2</v>
      </c>
    </row>
    <row r="1673" spans="1:3" x14ac:dyDescent="0.3">
      <c r="A1673" s="3">
        <v>95573</v>
      </c>
      <c r="B1673" s="3">
        <v>95603</v>
      </c>
      <c r="C1673" s="1">
        <v>6.5954031308485428E-2</v>
      </c>
    </row>
    <row r="1674" spans="1:3" x14ac:dyDescent="0.3">
      <c r="A1674" s="3">
        <v>95603</v>
      </c>
      <c r="B1674" s="3">
        <v>95633</v>
      </c>
      <c r="C1674" s="1">
        <v>6.592205149633501E-2</v>
      </c>
    </row>
    <row r="1675" spans="1:3" x14ac:dyDescent="0.3">
      <c r="A1675" s="3">
        <v>95633</v>
      </c>
      <c r="B1675" s="3">
        <v>95664</v>
      </c>
      <c r="C1675" s="1">
        <v>6.5890072643614461E-2</v>
      </c>
    </row>
    <row r="1676" spans="1:3" x14ac:dyDescent="0.3">
      <c r="A1676" s="3">
        <v>95664</v>
      </c>
      <c r="B1676" s="3">
        <v>95695</v>
      </c>
      <c r="C1676" s="1">
        <v>6.585809475029536E-2</v>
      </c>
    </row>
    <row r="1677" spans="1:3" x14ac:dyDescent="0.3">
      <c r="A1677" s="3">
        <v>95695</v>
      </c>
      <c r="B1677" s="3">
        <v>95724</v>
      </c>
      <c r="C1677" s="1">
        <v>6.5826117816348617E-2</v>
      </c>
    </row>
    <row r="1678" spans="1:3" x14ac:dyDescent="0.3">
      <c r="A1678" s="3">
        <v>95724</v>
      </c>
      <c r="B1678" s="3">
        <v>95752</v>
      </c>
      <c r="C1678" s="1">
        <v>6.5794141841745812E-2</v>
      </c>
    </row>
    <row r="1679" spans="1:3" x14ac:dyDescent="0.3">
      <c r="A1679" s="3">
        <v>95752</v>
      </c>
      <c r="B1679" s="3">
        <v>95785</v>
      </c>
      <c r="C1679" s="1">
        <v>6.5762166826457857E-2</v>
      </c>
    </row>
    <row r="1680" spans="1:3" x14ac:dyDescent="0.3">
      <c r="A1680" s="3">
        <v>95785</v>
      </c>
      <c r="B1680" s="3">
        <v>95815</v>
      </c>
      <c r="C1680" s="1">
        <v>6.5730192770456108E-2</v>
      </c>
    </row>
    <row r="1681" spans="1:3" x14ac:dyDescent="0.3">
      <c r="A1681" s="3">
        <v>95815</v>
      </c>
      <c r="B1681" s="3">
        <v>95846</v>
      </c>
      <c r="C1681" s="1">
        <v>6.56982196737117E-2</v>
      </c>
    </row>
    <row r="1682" spans="1:3" x14ac:dyDescent="0.3">
      <c r="A1682" s="3">
        <v>95846</v>
      </c>
      <c r="B1682" s="3">
        <v>95876</v>
      </c>
      <c r="C1682" s="1">
        <v>6.5666247536196209E-2</v>
      </c>
    </row>
    <row r="1683" spans="1:3" x14ac:dyDescent="0.3">
      <c r="A1683" s="3">
        <v>95876</v>
      </c>
      <c r="B1683" s="3">
        <v>95906</v>
      </c>
      <c r="C1683" s="1">
        <v>6.5634276357880328E-2</v>
      </c>
    </row>
    <row r="1684" spans="1:3" x14ac:dyDescent="0.3">
      <c r="A1684" s="3">
        <v>95906</v>
      </c>
      <c r="B1684" s="3">
        <v>95938</v>
      </c>
      <c r="C1684" s="1">
        <v>6.5602306138735633E-2</v>
      </c>
    </row>
    <row r="1685" spans="1:3" x14ac:dyDescent="0.3">
      <c r="A1685" s="3">
        <v>95938</v>
      </c>
      <c r="B1685" s="3">
        <v>95968</v>
      </c>
      <c r="C1685" s="1">
        <v>6.5570336878733038E-2</v>
      </c>
    </row>
    <row r="1686" spans="1:3" x14ac:dyDescent="0.3">
      <c r="A1686" s="3">
        <v>95968</v>
      </c>
      <c r="B1686" s="3">
        <v>95997</v>
      </c>
      <c r="C1686" s="1">
        <v>6.5538368577844119E-2</v>
      </c>
    </row>
    <row r="1687" spans="1:3" x14ac:dyDescent="0.3">
      <c r="A1687" s="3">
        <v>95997</v>
      </c>
      <c r="B1687" s="3">
        <v>96029</v>
      </c>
      <c r="C1687" s="1">
        <v>6.5506401236040013E-2</v>
      </c>
    </row>
    <row r="1688" spans="1:3" x14ac:dyDescent="0.3">
      <c r="A1688" s="3">
        <v>96029</v>
      </c>
      <c r="B1688" s="3">
        <v>96060</v>
      </c>
      <c r="C1688" s="1">
        <v>6.5474434853291852E-2</v>
      </c>
    </row>
    <row r="1689" spans="1:3" x14ac:dyDescent="0.3">
      <c r="A1689" s="3">
        <v>96060</v>
      </c>
      <c r="B1689" s="3">
        <v>96091</v>
      </c>
      <c r="C1689" s="1">
        <v>6.5442469429570771E-2</v>
      </c>
    </row>
    <row r="1690" spans="1:3" x14ac:dyDescent="0.3">
      <c r="A1690" s="3">
        <v>96091</v>
      </c>
      <c r="B1690" s="3">
        <v>96119</v>
      </c>
      <c r="C1690" s="1">
        <v>6.5410504964848348E-2</v>
      </c>
    </row>
    <row r="1691" spans="1:3" x14ac:dyDescent="0.3">
      <c r="A1691" s="3">
        <v>96119</v>
      </c>
      <c r="B1691" s="3">
        <v>96150</v>
      </c>
      <c r="C1691" s="1">
        <v>6.5378541459095496E-2</v>
      </c>
    </row>
    <row r="1692" spans="1:3" x14ac:dyDescent="0.3">
      <c r="A1692" s="3">
        <v>96150</v>
      </c>
      <c r="B1692" s="3">
        <v>96179</v>
      </c>
      <c r="C1692" s="1">
        <v>6.5346578912283348E-2</v>
      </c>
    </row>
    <row r="1693" spans="1:3" x14ac:dyDescent="0.3">
      <c r="A1693" s="3">
        <v>96179</v>
      </c>
      <c r="B1693" s="3">
        <v>96211</v>
      </c>
      <c r="C1693" s="1">
        <v>6.5314617324383484E-2</v>
      </c>
    </row>
    <row r="1694" spans="1:3" x14ac:dyDescent="0.3">
      <c r="A1694" s="3">
        <v>96211</v>
      </c>
      <c r="B1694" s="3">
        <v>96241</v>
      </c>
      <c r="C1694" s="1">
        <v>6.5282656695367036E-2</v>
      </c>
    </row>
    <row r="1695" spans="1:3" x14ac:dyDescent="0.3">
      <c r="A1695" s="3">
        <v>96241</v>
      </c>
      <c r="B1695" s="3">
        <v>96270</v>
      </c>
      <c r="C1695" s="1">
        <v>6.525069702520514E-2</v>
      </c>
    </row>
    <row r="1696" spans="1:3" x14ac:dyDescent="0.3">
      <c r="A1696" s="3">
        <v>96270</v>
      </c>
      <c r="B1696" s="3">
        <v>96303</v>
      </c>
      <c r="C1696" s="1">
        <v>6.5218738313868929E-2</v>
      </c>
    </row>
    <row r="1697" spans="1:3" x14ac:dyDescent="0.3">
      <c r="A1697" s="3">
        <v>96303</v>
      </c>
      <c r="B1697" s="3">
        <v>96333</v>
      </c>
      <c r="C1697" s="1">
        <v>6.5186780561329982E-2</v>
      </c>
    </row>
    <row r="1698" spans="1:3" x14ac:dyDescent="0.3">
      <c r="A1698" s="3">
        <v>96333</v>
      </c>
      <c r="B1698" s="3">
        <v>96364</v>
      </c>
      <c r="C1698" s="1">
        <v>6.5154823767559211E-2</v>
      </c>
    </row>
    <row r="1699" spans="1:3" x14ac:dyDescent="0.3">
      <c r="A1699" s="3">
        <v>96364</v>
      </c>
      <c r="B1699" s="3">
        <v>96394</v>
      </c>
      <c r="C1699" s="1">
        <v>6.5122867932527972E-2</v>
      </c>
    </row>
    <row r="1700" spans="1:3" x14ac:dyDescent="0.3">
      <c r="A1700" s="3">
        <v>96394</v>
      </c>
      <c r="B1700" s="3">
        <v>96424</v>
      </c>
      <c r="C1700" s="1">
        <v>6.50909130562074E-2</v>
      </c>
    </row>
    <row r="1701" spans="1:3" x14ac:dyDescent="0.3">
      <c r="A1701" s="3">
        <v>96424</v>
      </c>
      <c r="B1701" s="3">
        <v>96456</v>
      </c>
      <c r="C1701" s="1">
        <v>6.505895913856885E-2</v>
      </c>
    </row>
    <row r="1702" spans="1:3" x14ac:dyDescent="0.3">
      <c r="A1702" s="3">
        <v>96456</v>
      </c>
      <c r="B1702" s="3">
        <v>96485</v>
      </c>
      <c r="C1702" s="1">
        <v>6.502700617958368E-2</v>
      </c>
    </row>
    <row r="1703" spans="1:3" x14ac:dyDescent="0.3">
      <c r="A1703" s="3">
        <v>96485</v>
      </c>
      <c r="B1703" s="3">
        <v>96515</v>
      </c>
      <c r="C1703" s="1">
        <v>6.49950541792228E-2</v>
      </c>
    </row>
    <row r="1704" spans="1:3" x14ac:dyDescent="0.3">
      <c r="A1704" s="3">
        <v>96515</v>
      </c>
      <c r="B1704" s="3">
        <v>96546</v>
      </c>
      <c r="C1704" s="1">
        <v>6.4963103137457789E-2</v>
      </c>
    </row>
    <row r="1705" spans="1:3" x14ac:dyDescent="0.3">
      <c r="A1705" s="3">
        <v>96546</v>
      </c>
      <c r="B1705" s="3">
        <v>96577</v>
      </c>
      <c r="C1705" s="1">
        <v>6.4931153054259783E-2</v>
      </c>
    </row>
    <row r="1706" spans="1:3" x14ac:dyDescent="0.3">
      <c r="A1706" s="3">
        <v>96577</v>
      </c>
      <c r="B1706" s="3">
        <v>96606</v>
      </c>
      <c r="C1706" s="1">
        <v>6.4899203929599913E-2</v>
      </c>
    </row>
    <row r="1707" spans="1:3" x14ac:dyDescent="0.3">
      <c r="A1707" s="3">
        <v>96606</v>
      </c>
      <c r="B1707" s="3">
        <v>96638</v>
      </c>
      <c r="C1707" s="1">
        <v>6.4867255763449316E-2</v>
      </c>
    </row>
    <row r="1708" spans="1:3" x14ac:dyDescent="0.3">
      <c r="A1708" s="3">
        <v>96638</v>
      </c>
      <c r="B1708" s="3">
        <v>96669</v>
      </c>
      <c r="C1708" s="1">
        <v>6.4835308555779569E-2</v>
      </c>
    </row>
    <row r="1709" spans="1:3" x14ac:dyDescent="0.3">
      <c r="A1709" s="3">
        <v>96669</v>
      </c>
      <c r="B1709" s="3">
        <v>96697</v>
      </c>
      <c r="C1709" s="1">
        <v>6.4803362306561807E-2</v>
      </c>
    </row>
    <row r="1710" spans="1:3" x14ac:dyDescent="0.3">
      <c r="A1710" s="3">
        <v>96697</v>
      </c>
      <c r="B1710" s="3">
        <v>96730</v>
      </c>
      <c r="C1710" s="1">
        <v>6.4771417015767163E-2</v>
      </c>
    </row>
    <row r="1711" spans="1:3" x14ac:dyDescent="0.3">
      <c r="A1711" s="3">
        <v>96730</v>
      </c>
      <c r="B1711" s="3">
        <v>96760</v>
      </c>
      <c r="C1711" s="1">
        <v>6.4739472683366994E-2</v>
      </c>
    </row>
    <row r="1712" spans="1:3" x14ac:dyDescent="0.3">
      <c r="A1712" s="3">
        <v>96760</v>
      </c>
      <c r="B1712" s="3">
        <v>96791</v>
      </c>
      <c r="C1712" s="1">
        <v>6.4707529309332434E-2</v>
      </c>
    </row>
    <row r="1713" spans="1:3" x14ac:dyDescent="0.3">
      <c r="A1713" s="3">
        <v>96791</v>
      </c>
      <c r="B1713" s="3">
        <v>96822</v>
      </c>
      <c r="C1713" s="1">
        <v>6.467558689363484E-2</v>
      </c>
    </row>
    <row r="1714" spans="1:3" x14ac:dyDescent="0.3">
      <c r="A1714" s="3">
        <v>96822</v>
      </c>
      <c r="B1714" s="3">
        <v>96850</v>
      </c>
      <c r="C1714" s="1">
        <v>6.4643645436245345E-2</v>
      </c>
    </row>
    <row r="1715" spans="1:3" x14ac:dyDescent="0.3">
      <c r="A1715" s="3">
        <v>96850</v>
      </c>
      <c r="B1715" s="3">
        <v>96879</v>
      </c>
      <c r="C1715" s="1">
        <v>6.4611704937135084E-2</v>
      </c>
    </row>
    <row r="1716" spans="1:3" x14ac:dyDescent="0.3">
      <c r="A1716" s="3">
        <v>96879</v>
      </c>
      <c r="B1716" s="3">
        <v>96911</v>
      </c>
      <c r="C1716" s="1">
        <v>6.4579765396275857E-2</v>
      </c>
    </row>
    <row r="1717" spans="1:3" x14ac:dyDescent="0.3">
      <c r="A1717" s="3">
        <v>96911</v>
      </c>
      <c r="B1717" s="3">
        <v>96942</v>
      </c>
      <c r="C1717" s="1">
        <v>6.4547826813638354E-2</v>
      </c>
    </row>
    <row r="1718" spans="1:3" x14ac:dyDescent="0.3">
      <c r="A1718" s="3">
        <v>96942</v>
      </c>
      <c r="B1718" s="3">
        <v>96970</v>
      </c>
      <c r="C1718" s="1">
        <v>6.4515889189193931E-2</v>
      </c>
    </row>
    <row r="1719" spans="1:3" x14ac:dyDescent="0.3">
      <c r="A1719" s="3">
        <v>96970</v>
      </c>
      <c r="B1719" s="3">
        <v>97003</v>
      </c>
      <c r="C1719" s="1">
        <v>6.4483952522914167E-2</v>
      </c>
    </row>
    <row r="1720" spans="1:3" x14ac:dyDescent="0.3">
      <c r="A1720" s="3">
        <v>97003</v>
      </c>
      <c r="B1720" s="3">
        <v>97033</v>
      </c>
      <c r="C1720" s="1">
        <v>6.4452016814769975E-2</v>
      </c>
    </row>
    <row r="1721" spans="1:3" x14ac:dyDescent="0.3">
      <c r="A1721" s="3">
        <v>97033</v>
      </c>
      <c r="B1721" s="3">
        <v>97064</v>
      </c>
      <c r="C1721" s="1">
        <v>6.4420082064732709E-2</v>
      </c>
    </row>
    <row r="1722" spans="1:3" x14ac:dyDescent="0.3">
      <c r="A1722" s="3">
        <v>97064</v>
      </c>
      <c r="B1722" s="3">
        <v>97095</v>
      </c>
      <c r="C1722" s="1">
        <v>6.4388148272773504E-2</v>
      </c>
    </row>
    <row r="1723" spans="1:3" x14ac:dyDescent="0.3">
      <c r="A1723" s="3">
        <v>97095</v>
      </c>
      <c r="B1723" s="3">
        <v>97124</v>
      </c>
      <c r="C1723" s="1">
        <v>6.435621543886394E-2</v>
      </c>
    </row>
    <row r="1724" spans="1:3" x14ac:dyDescent="0.3">
      <c r="A1724" s="3">
        <v>97124</v>
      </c>
      <c r="B1724" s="3">
        <v>97156</v>
      </c>
      <c r="C1724" s="1">
        <v>6.4324283562974927E-2</v>
      </c>
    </row>
    <row r="1725" spans="1:3" x14ac:dyDescent="0.3">
      <c r="A1725" s="3">
        <v>97156</v>
      </c>
      <c r="B1725" s="3">
        <v>97187</v>
      </c>
      <c r="C1725" s="1">
        <v>6.4292352645078044E-2</v>
      </c>
    </row>
    <row r="1726" spans="1:3" x14ac:dyDescent="0.3">
      <c r="A1726" s="3">
        <v>97187</v>
      </c>
      <c r="B1726" s="3">
        <v>97215</v>
      </c>
      <c r="C1726" s="1">
        <v>6.4260422685144203E-2</v>
      </c>
    </row>
    <row r="1727" spans="1:3" x14ac:dyDescent="0.3">
      <c r="A1727" s="3">
        <v>97215</v>
      </c>
      <c r="B1727" s="3">
        <v>97246</v>
      </c>
      <c r="C1727" s="1">
        <v>6.4228493683144983E-2</v>
      </c>
    </row>
    <row r="1728" spans="1:3" x14ac:dyDescent="0.3">
      <c r="A1728" s="3">
        <v>97246</v>
      </c>
      <c r="B1728" s="3">
        <v>97276</v>
      </c>
      <c r="C1728" s="1">
        <v>6.4196565639051517E-2</v>
      </c>
    </row>
    <row r="1729" spans="1:3" x14ac:dyDescent="0.3">
      <c r="A1729" s="3">
        <v>97276</v>
      </c>
      <c r="B1729" s="3">
        <v>97306</v>
      </c>
      <c r="C1729" s="1">
        <v>6.4164638552834941E-2</v>
      </c>
    </row>
    <row r="1730" spans="1:3" x14ac:dyDescent="0.3">
      <c r="A1730" s="3">
        <v>97306</v>
      </c>
      <c r="B1730" s="3">
        <v>97337</v>
      </c>
      <c r="C1730" s="1">
        <v>6.4132712424466609E-2</v>
      </c>
    </row>
    <row r="1731" spans="1:3" x14ac:dyDescent="0.3">
      <c r="A1731" s="3">
        <v>97337</v>
      </c>
      <c r="B1731" s="3">
        <v>97368</v>
      </c>
      <c r="C1731" s="1">
        <v>6.4100787253917879E-2</v>
      </c>
    </row>
    <row r="1732" spans="1:3" x14ac:dyDescent="0.3">
      <c r="A1732" s="3">
        <v>97368</v>
      </c>
      <c r="B1732" s="3">
        <v>97397</v>
      </c>
      <c r="C1732" s="1">
        <v>6.4068863041159885E-2</v>
      </c>
    </row>
    <row r="1733" spans="1:3" x14ac:dyDescent="0.3">
      <c r="A1733" s="3">
        <v>97397</v>
      </c>
      <c r="B1733" s="3">
        <v>97429</v>
      </c>
      <c r="C1733" s="1">
        <v>6.4036939786163982E-2</v>
      </c>
    </row>
    <row r="1734" spans="1:3" x14ac:dyDescent="0.3">
      <c r="A1734" s="3">
        <v>97429</v>
      </c>
      <c r="B1734" s="3">
        <v>97460</v>
      </c>
      <c r="C1734" s="1">
        <v>6.4005017488901528E-2</v>
      </c>
    </row>
    <row r="1735" spans="1:3" x14ac:dyDescent="0.3">
      <c r="A1735" s="3">
        <v>97460</v>
      </c>
      <c r="B1735" s="3">
        <v>97488</v>
      </c>
      <c r="C1735" s="1">
        <v>6.3973096149343434E-2</v>
      </c>
    </row>
    <row r="1736" spans="1:3" x14ac:dyDescent="0.3">
      <c r="A1736" s="3">
        <v>97488</v>
      </c>
      <c r="B1736" s="3">
        <v>97521</v>
      </c>
      <c r="C1736" s="1">
        <v>6.3941175767461278E-2</v>
      </c>
    </row>
    <row r="1737" spans="1:3" x14ac:dyDescent="0.3">
      <c r="A1737" s="3">
        <v>97521</v>
      </c>
      <c r="B1737" s="3">
        <v>97551</v>
      </c>
      <c r="C1737" s="1">
        <v>6.3909256343226417E-2</v>
      </c>
    </row>
    <row r="1738" spans="1:3" x14ac:dyDescent="0.3">
      <c r="A1738" s="3">
        <v>97551</v>
      </c>
      <c r="B1738" s="3">
        <v>97579</v>
      </c>
      <c r="C1738" s="1">
        <v>6.3877337876609763E-2</v>
      </c>
    </row>
    <row r="1739" spans="1:3" x14ac:dyDescent="0.3">
      <c r="A1739" s="3">
        <v>97579</v>
      </c>
      <c r="B1739" s="3">
        <v>97611</v>
      </c>
      <c r="C1739" s="1">
        <v>6.3845420367582895E-2</v>
      </c>
    </row>
    <row r="1740" spans="1:3" x14ac:dyDescent="0.3">
      <c r="A1740" s="3">
        <v>97611</v>
      </c>
      <c r="B1740" s="3">
        <v>97641</v>
      </c>
      <c r="C1740" s="1">
        <v>6.3813503816116945E-2</v>
      </c>
    </row>
    <row r="1741" spans="1:3" x14ac:dyDescent="0.3">
      <c r="A1741" s="3">
        <v>97641</v>
      </c>
      <c r="B1741" s="3">
        <v>97670</v>
      </c>
      <c r="C1741" s="1">
        <v>6.378158822218305E-2</v>
      </c>
    </row>
    <row r="1742" spans="1:3" x14ac:dyDescent="0.3">
      <c r="A1742" s="3">
        <v>97670</v>
      </c>
      <c r="B1742" s="3">
        <v>97702</v>
      </c>
      <c r="C1742" s="1">
        <v>6.3749673585752786E-2</v>
      </c>
    </row>
    <row r="1743" spans="1:3" x14ac:dyDescent="0.3">
      <c r="A1743" s="3">
        <v>97702</v>
      </c>
      <c r="B1743" s="3">
        <v>97733</v>
      </c>
      <c r="C1743" s="1">
        <v>6.3717759906797289E-2</v>
      </c>
    </row>
    <row r="1744" spans="1:3" x14ac:dyDescent="0.3">
      <c r="A1744" s="3">
        <v>97733</v>
      </c>
      <c r="B1744" s="3">
        <v>97764</v>
      </c>
      <c r="C1744" s="1">
        <v>6.3685847185287692E-2</v>
      </c>
    </row>
    <row r="1745" spans="1:3" x14ac:dyDescent="0.3">
      <c r="A1745" s="3">
        <v>97764</v>
      </c>
      <c r="B1745" s="3">
        <v>97794</v>
      </c>
      <c r="C1745" s="1">
        <v>6.3653935421195573E-2</v>
      </c>
    </row>
    <row r="1746" spans="1:3" x14ac:dyDescent="0.3">
      <c r="A1746" s="3">
        <v>97794</v>
      </c>
      <c r="B1746" s="3">
        <v>97824</v>
      </c>
      <c r="C1746" s="1">
        <v>6.3622024614491846E-2</v>
      </c>
    </row>
    <row r="1747" spans="1:3" x14ac:dyDescent="0.3">
      <c r="A1747" s="3">
        <v>97824</v>
      </c>
      <c r="B1747" s="3">
        <v>97855</v>
      </c>
      <c r="C1747" s="1">
        <v>6.3590114765148309E-2</v>
      </c>
    </row>
    <row r="1748" spans="1:3" x14ac:dyDescent="0.3">
      <c r="A1748" s="3">
        <v>97855</v>
      </c>
      <c r="B1748" s="3">
        <v>97886</v>
      </c>
      <c r="C1748" s="1">
        <v>6.3558205873135654E-2</v>
      </c>
    </row>
    <row r="1749" spans="1:3" x14ac:dyDescent="0.3">
      <c r="A1749" s="3">
        <v>97886</v>
      </c>
      <c r="B1749" s="3">
        <v>97915</v>
      </c>
      <c r="C1749" s="1">
        <v>6.3526297938425458E-2</v>
      </c>
    </row>
    <row r="1750" spans="1:3" x14ac:dyDescent="0.3">
      <c r="A1750" s="3">
        <v>97915</v>
      </c>
      <c r="B1750" s="3">
        <v>97946</v>
      </c>
      <c r="C1750" s="1">
        <v>6.3494390960988856E-2</v>
      </c>
    </row>
    <row r="1751" spans="1:3" x14ac:dyDescent="0.3">
      <c r="A1751" s="3">
        <v>97946</v>
      </c>
      <c r="B1751" s="3">
        <v>97977</v>
      </c>
      <c r="C1751" s="1">
        <v>6.3462484940797426E-2</v>
      </c>
    </row>
    <row r="1752" spans="1:3" x14ac:dyDescent="0.3">
      <c r="A1752" s="3">
        <v>97977</v>
      </c>
      <c r="B1752" s="3">
        <v>98006</v>
      </c>
      <c r="C1752" s="1">
        <v>6.343057987782208E-2</v>
      </c>
    </row>
    <row r="1753" spans="1:3" x14ac:dyDescent="0.3">
      <c r="A1753" s="3">
        <v>98006</v>
      </c>
      <c r="B1753" s="3">
        <v>98038</v>
      </c>
      <c r="C1753" s="1">
        <v>6.3398675772034396E-2</v>
      </c>
    </row>
    <row r="1754" spans="1:3" x14ac:dyDescent="0.3">
      <c r="A1754" s="3">
        <v>98038</v>
      </c>
      <c r="B1754" s="3">
        <v>98068</v>
      </c>
      <c r="C1754" s="1">
        <v>6.336677262340551E-2</v>
      </c>
    </row>
    <row r="1755" spans="1:3" x14ac:dyDescent="0.3">
      <c r="A1755" s="3">
        <v>98068</v>
      </c>
      <c r="B1755" s="3">
        <v>98097</v>
      </c>
      <c r="C1755" s="1">
        <v>6.3334870431906776E-2</v>
      </c>
    </row>
    <row r="1756" spans="1:3" x14ac:dyDescent="0.3">
      <c r="A1756" s="3">
        <v>98097</v>
      </c>
      <c r="B1756" s="3">
        <v>98130</v>
      </c>
      <c r="C1756" s="1">
        <v>6.3302969197509551E-2</v>
      </c>
    </row>
    <row r="1757" spans="1:3" x14ac:dyDescent="0.3">
      <c r="A1757" s="3">
        <v>98130</v>
      </c>
      <c r="B1757" s="3">
        <v>98160</v>
      </c>
      <c r="C1757" s="1">
        <v>6.3271068920184748E-2</v>
      </c>
    </row>
    <row r="1758" spans="1:3" x14ac:dyDescent="0.3">
      <c r="A1758" s="3">
        <v>98160</v>
      </c>
      <c r="B1758" s="3">
        <v>98191</v>
      </c>
      <c r="C1758" s="1">
        <v>6.3239169599903944E-2</v>
      </c>
    </row>
    <row r="1759" spans="1:3" x14ac:dyDescent="0.3">
      <c r="A1759" s="3">
        <v>98191</v>
      </c>
      <c r="B1759" s="3">
        <v>98221</v>
      </c>
      <c r="C1759" s="1">
        <v>6.3207271236638496E-2</v>
      </c>
    </row>
    <row r="1760" spans="1:3" x14ac:dyDescent="0.3">
      <c r="A1760" s="3">
        <v>98221</v>
      </c>
      <c r="B1760" s="3">
        <v>98251</v>
      </c>
      <c r="C1760" s="1">
        <v>6.317537383035976E-2</v>
      </c>
    </row>
    <row r="1761" spans="1:3" x14ac:dyDescent="0.3">
      <c r="A1761" s="3">
        <v>98251</v>
      </c>
      <c r="B1761" s="3">
        <v>98283</v>
      </c>
      <c r="C1761" s="1">
        <v>6.3143477381038648E-2</v>
      </c>
    </row>
    <row r="1762" spans="1:3" x14ac:dyDescent="0.3">
      <c r="A1762" s="3">
        <v>98283</v>
      </c>
      <c r="B1762" s="3">
        <v>98311</v>
      </c>
      <c r="C1762" s="1">
        <v>6.3111581888646517E-2</v>
      </c>
    </row>
    <row r="1763" spans="1:3" x14ac:dyDescent="0.3">
      <c r="A1763" s="3">
        <v>98311</v>
      </c>
      <c r="B1763" s="3">
        <v>98342</v>
      </c>
      <c r="C1763" s="1">
        <v>6.3079687353154945E-2</v>
      </c>
    </row>
    <row r="1764" spans="1:3" x14ac:dyDescent="0.3">
      <c r="A1764" s="3">
        <v>98342</v>
      </c>
      <c r="B1764" s="3">
        <v>98370</v>
      </c>
      <c r="C1764" s="1">
        <v>6.3047793774535288E-2</v>
      </c>
    </row>
    <row r="1765" spans="1:3" x14ac:dyDescent="0.3">
      <c r="A1765" s="3">
        <v>98370</v>
      </c>
      <c r="B1765" s="3">
        <v>98403</v>
      </c>
      <c r="C1765" s="1">
        <v>6.3015901152758458E-2</v>
      </c>
    </row>
    <row r="1766" spans="1:3" x14ac:dyDescent="0.3">
      <c r="A1766" s="3">
        <v>98403</v>
      </c>
      <c r="B1766" s="3">
        <v>98433</v>
      </c>
      <c r="C1766" s="1">
        <v>6.2984009487795811E-2</v>
      </c>
    </row>
    <row r="1767" spans="1:3" x14ac:dyDescent="0.3">
      <c r="A1767" s="3">
        <v>98433</v>
      </c>
      <c r="B1767" s="3">
        <v>98464</v>
      </c>
      <c r="C1767" s="1">
        <v>6.2952118779618926E-2</v>
      </c>
    </row>
    <row r="1768" spans="1:3" x14ac:dyDescent="0.3">
      <c r="A1768" s="3">
        <v>98464</v>
      </c>
      <c r="B1768" s="3">
        <v>98495</v>
      </c>
      <c r="C1768" s="1">
        <v>6.2920229028198715E-2</v>
      </c>
    </row>
    <row r="1769" spans="1:3" x14ac:dyDescent="0.3">
      <c r="A1769" s="3">
        <v>98495</v>
      </c>
      <c r="B1769" s="3">
        <v>98524</v>
      </c>
      <c r="C1769" s="1">
        <v>6.2888340233506979E-2</v>
      </c>
    </row>
    <row r="1770" spans="1:3" x14ac:dyDescent="0.3">
      <c r="A1770" s="3">
        <v>98524</v>
      </c>
      <c r="B1770" s="3">
        <v>98556</v>
      </c>
      <c r="C1770" s="1">
        <v>6.2856452395514406E-2</v>
      </c>
    </row>
    <row r="1771" spans="1:3" x14ac:dyDescent="0.3">
      <c r="A1771" s="3">
        <v>98556</v>
      </c>
      <c r="B1771" s="3">
        <v>98586</v>
      </c>
      <c r="C1771" s="1">
        <v>6.2824565514192798E-2</v>
      </c>
    </row>
    <row r="1772" spans="1:3" x14ac:dyDescent="0.3">
      <c r="A1772" s="3">
        <v>98586</v>
      </c>
      <c r="B1772" s="3">
        <v>98615</v>
      </c>
      <c r="C1772" s="1">
        <v>6.2792679589513289E-2</v>
      </c>
    </row>
    <row r="1773" spans="1:3" x14ac:dyDescent="0.3">
      <c r="A1773" s="3">
        <v>98615</v>
      </c>
      <c r="B1773" s="3">
        <v>98648</v>
      </c>
      <c r="C1773" s="1">
        <v>6.2760794621447014E-2</v>
      </c>
    </row>
    <row r="1774" spans="1:3" x14ac:dyDescent="0.3">
      <c r="A1774" s="3">
        <v>98648</v>
      </c>
      <c r="B1774" s="3">
        <v>98676</v>
      </c>
      <c r="C1774" s="1">
        <v>6.2728910609965549E-2</v>
      </c>
    </row>
    <row r="1775" spans="1:3" x14ac:dyDescent="0.3">
      <c r="A1775" s="3">
        <v>98676</v>
      </c>
      <c r="B1775" s="3">
        <v>98706</v>
      </c>
      <c r="C1775" s="1">
        <v>6.269702755504003E-2</v>
      </c>
    </row>
    <row r="1776" spans="1:3" x14ac:dyDescent="0.3">
      <c r="A1776" s="3">
        <v>98706</v>
      </c>
      <c r="B1776" s="3">
        <v>98737</v>
      </c>
      <c r="C1776" s="1">
        <v>6.2665145456641813E-2</v>
      </c>
    </row>
    <row r="1777" spans="1:3" x14ac:dyDescent="0.3">
      <c r="A1777" s="3">
        <v>98737</v>
      </c>
      <c r="B1777" s="3">
        <v>98768</v>
      </c>
      <c r="C1777" s="1">
        <v>6.2633264314742032E-2</v>
      </c>
    </row>
    <row r="1778" spans="1:3" x14ac:dyDescent="0.3">
      <c r="A1778" s="3">
        <v>98768</v>
      </c>
      <c r="B1778" s="3">
        <v>98797</v>
      </c>
      <c r="C1778" s="1">
        <v>6.2601384129312265E-2</v>
      </c>
    </row>
    <row r="1779" spans="1:3" x14ac:dyDescent="0.3">
      <c r="A1779" s="3">
        <v>98797</v>
      </c>
      <c r="B1779" s="3">
        <v>98829</v>
      </c>
      <c r="C1779" s="1">
        <v>6.2569504900323647E-2</v>
      </c>
    </row>
    <row r="1780" spans="1:3" x14ac:dyDescent="0.3">
      <c r="A1780" s="3">
        <v>98829</v>
      </c>
      <c r="B1780" s="3">
        <v>98860</v>
      </c>
      <c r="C1780" s="1">
        <v>6.2537626627747533E-2</v>
      </c>
    </row>
    <row r="1781" spans="1:3" x14ac:dyDescent="0.3">
      <c r="A1781" s="3">
        <v>98860</v>
      </c>
      <c r="B1781" s="3">
        <v>98888</v>
      </c>
      <c r="C1781" s="1">
        <v>6.2505749311555059E-2</v>
      </c>
    </row>
    <row r="1782" spans="1:3" x14ac:dyDescent="0.3">
      <c r="A1782" s="3">
        <v>98888</v>
      </c>
      <c r="B1782" s="3">
        <v>98921</v>
      </c>
      <c r="C1782" s="1">
        <v>6.2473872951718024E-2</v>
      </c>
    </row>
    <row r="1783" spans="1:3" x14ac:dyDescent="0.3">
      <c r="A1783" s="3">
        <v>98921</v>
      </c>
      <c r="B1783" s="3">
        <v>98951</v>
      </c>
      <c r="C1783" s="1">
        <v>6.2441997548207118E-2</v>
      </c>
    </row>
    <row r="1784" spans="1:3" x14ac:dyDescent="0.3">
      <c r="A1784" s="3">
        <v>98951</v>
      </c>
      <c r="B1784" s="3">
        <v>98982</v>
      </c>
      <c r="C1784" s="1">
        <v>6.2410123100994142E-2</v>
      </c>
    </row>
    <row r="1785" spans="1:3" x14ac:dyDescent="0.3">
      <c r="A1785" s="3">
        <v>98982</v>
      </c>
      <c r="B1785" s="3">
        <v>99013</v>
      </c>
      <c r="C1785" s="1">
        <v>6.2378249610050007E-2</v>
      </c>
    </row>
    <row r="1786" spans="1:3" x14ac:dyDescent="0.3">
      <c r="A1786" s="3">
        <v>99013</v>
      </c>
      <c r="B1786" s="3">
        <v>99041</v>
      </c>
      <c r="C1786" s="1">
        <v>6.2346377075346293E-2</v>
      </c>
    </row>
    <row r="1787" spans="1:3" x14ac:dyDescent="0.3">
      <c r="A1787" s="3">
        <v>99041</v>
      </c>
      <c r="B1787" s="3">
        <v>99070</v>
      </c>
      <c r="C1787" s="1">
        <v>6.2314505496854355E-2</v>
      </c>
    </row>
    <row r="1788" spans="1:3" x14ac:dyDescent="0.3">
      <c r="A1788" s="3">
        <v>99070</v>
      </c>
      <c r="B1788" s="3">
        <v>99102</v>
      </c>
      <c r="C1788" s="1">
        <v>6.2282634874545328E-2</v>
      </c>
    </row>
    <row r="1789" spans="1:3" x14ac:dyDescent="0.3">
      <c r="A1789" s="3">
        <v>99102</v>
      </c>
      <c r="B1789" s="3">
        <v>99133</v>
      </c>
      <c r="C1789" s="1">
        <v>6.2250765208390568E-2</v>
      </c>
    </row>
    <row r="1790" spans="1:3" x14ac:dyDescent="0.3">
      <c r="A1790" s="3">
        <v>99133</v>
      </c>
      <c r="B1790" s="3">
        <v>99161</v>
      </c>
      <c r="C1790" s="1">
        <v>6.2218896498361431E-2</v>
      </c>
    </row>
    <row r="1791" spans="1:3" x14ac:dyDescent="0.3">
      <c r="A1791" s="3">
        <v>99161</v>
      </c>
      <c r="B1791" s="3">
        <v>99194</v>
      </c>
      <c r="C1791" s="1">
        <v>6.2187028744429051E-2</v>
      </c>
    </row>
    <row r="1792" spans="1:3" x14ac:dyDescent="0.3">
      <c r="A1792" s="3">
        <v>99194</v>
      </c>
      <c r="B1792" s="3">
        <v>99224</v>
      </c>
      <c r="C1792" s="1">
        <v>6.2155161946565007E-2</v>
      </c>
    </row>
    <row r="1793" spans="1:3" x14ac:dyDescent="0.3">
      <c r="A1793" s="3">
        <v>99224</v>
      </c>
      <c r="B1793" s="3">
        <v>99255</v>
      </c>
      <c r="C1793" s="1">
        <v>6.2123296104740655E-2</v>
      </c>
    </row>
    <row r="1794" spans="1:3" x14ac:dyDescent="0.3">
      <c r="A1794" s="3">
        <v>99255</v>
      </c>
      <c r="B1794" s="3">
        <v>99286</v>
      </c>
      <c r="C1794" s="1">
        <v>6.2091431218926907E-2</v>
      </c>
    </row>
    <row r="1795" spans="1:3" x14ac:dyDescent="0.3">
      <c r="A1795" s="3">
        <v>99286</v>
      </c>
      <c r="B1795" s="3">
        <v>99315</v>
      </c>
      <c r="C1795" s="1">
        <v>6.2059567289095563E-2</v>
      </c>
    </row>
    <row r="1796" spans="1:3" x14ac:dyDescent="0.3">
      <c r="A1796" s="3">
        <v>99315</v>
      </c>
      <c r="B1796" s="3">
        <v>99347</v>
      </c>
      <c r="C1796" s="1">
        <v>6.2027704315217536E-2</v>
      </c>
    </row>
    <row r="1797" spans="1:3" x14ac:dyDescent="0.3">
      <c r="A1797" s="3">
        <v>99347</v>
      </c>
      <c r="B1797" s="3">
        <v>99378</v>
      </c>
      <c r="C1797" s="1">
        <v>6.1995842297264403E-2</v>
      </c>
    </row>
    <row r="1798" spans="1:3" x14ac:dyDescent="0.3">
      <c r="A1798" s="3">
        <v>99378</v>
      </c>
      <c r="B1798" s="3">
        <v>99406</v>
      </c>
      <c r="C1798" s="1">
        <v>6.1963981235207521E-2</v>
      </c>
    </row>
    <row r="1799" spans="1:3" x14ac:dyDescent="0.3">
      <c r="A1799" s="3">
        <v>99406</v>
      </c>
      <c r="B1799" s="3">
        <v>99438</v>
      </c>
      <c r="C1799" s="1">
        <v>6.1932121129018025E-2</v>
      </c>
    </row>
    <row r="1800" spans="1:3" x14ac:dyDescent="0.3">
      <c r="A1800" s="3">
        <v>99438</v>
      </c>
      <c r="B1800" s="3">
        <v>99468</v>
      </c>
      <c r="C1800" s="1">
        <v>6.190026197866727E-2</v>
      </c>
    </row>
    <row r="1801" spans="1:3" x14ac:dyDescent="0.3">
      <c r="A1801" s="3">
        <v>99468</v>
      </c>
      <c r="B1801" s="3">
        <v>99497</v>
      </c>
      <c r="C1801" s="1">
        <v>6.1868403784126835E-2</v>
      </c>
    </row>
    <row r="1802" spans="1:3" x14ac:dyDescent="0.3">
      <c r="A1802" s="3">
        <v>99497</v>
      </c>
      <c r="B1802" s="3">
        <v>99529</v>
      </c>
      <c r="C1802" s="1">
        <v>6.1836546545367632E-2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44742</v>
      </c>
    </row>
    <row r="2" spans="1:3" ht="15.6" x14ac:dyDescent="0.35">
      <c r="C2" s="4" t="s">
        <v>0</v>
      </c>
    </row>
    <row r="3" spans="1:3" x14ac:dyDescent="0.3">
      <c r="A3" s="3">
        <v>44742</v>
      </c>
      <c r="B3" s="3">
        <v>44771</v>
      </c>
      <c r="C3" s="1">
        <v>-3.9925947228895975E-3</v>
      </c>
    </row>
    <row r="4" spans="1:3" x14ac:dyDescent="0.3">
      <c r="A4" s="3">
        <v>44771</v>
      </c>
      <c r="B4" s="3">
        <v>44804</v>
      </c>
      <c r="C4" s="1">
        <v>-3.9938396745237137E-3</v>
      </c>
    </row>
    <row r="5" spans="1:3" x14ac:dyDescent="0.3">
      <c r="A5" s="3">
        <v>44804</v>
      </c>
      <c r="B5" s="3">
        <v>44834</v>
      </c>
      <c r="C5" s="1">
        <v>-3.9951047055967193E-3</v>
      </c>
    </row>
    <row r="6" spans="1:3" x14ac:dyDescent="0.3">
      <c r="A6" s="3">
        <v>44834</v>
      </c>
      <c r="B6" s="3">
        <v>44865</v>
      </c>
      <c r="C6" s="1">
        <v>-7.7828050503947477E-4</v>
      </c>
    </row>
    <row r="7" spans="1:3" x14ac:dyDescent="0.3">
      <c r="A7" s="3">
        <v>44865</v>
      </c>
      <c r="B7" s="3">
        <v>44895</v>
      </c>
      <c r="C7" s="1">
        <v>1.4114482614435708E-3</v>
      </c>
    </row>
    <row r="8" spans="1:3" x14ac:dyDescent="0.3">
      <c r="A8" s="3">
        <v>44895</v>
      </c>
      <c r="B8" s="3">
        <v>44925</v>
      </c>
      <c r="C8" s="1">
        <v>3.2145488087211849E-3</v>
      </c>
    </row>
    <row r="9" spans="1:3" x14ac:dyDescent="0.3">
      <c r="A9" s="3">
        <v>44925</v>
      </c>
      <c r="B9" s="3">
        <v>44957</v>
      </c>
      <c r="C9" s="1">
        <v>5.0785859428597036E-3</v>
      </c>
    </row>
    <row r="10" spans="1:3" x14ac:dyDescent="0.3">
      <c r="A10" s="3">
        <v>44957</v>
      </c>
      <c r="B10" s="3">
        <v>44985</v>
      </c>
      <c r="C10" s="1">
        <v>6.8833517935458222E-3</v>
      </c>
    </row>
    <row r="11" spans="1:3" x14ac:dyDescent="0.3">
      <c r="A11" s="3">
        <v>44985</v>
      </c>
      <c r="B11" s="3">
        <v>45016</v>
      </c>
      <c r="C11" s="1">
        <v>8.65877522562708E-3</v>
      </c>
    </row>
    <row r="12" spans="1:3" x14ac:dyDescent="0.3">
      <c r="A12" s="3">
        <v>45016</v>
      </c>
      <c r="B12" s="3">
        <v>45044</v>
      </c>
      <c r="C12" s="1">
        <v>1.043501406621683E-2</v>
      </c>
    </row>
    <row r="13" spans="1:3" x14ac:dyDescent="0.3">
      <c r="A13" s="3">
        <v>45044</v>
      </c>
      <c r="B13" s="3">
        <v>45077</v>
      </c>
      <c r="C13" s="1">
        <v>1.227222348622159E-2</v>
      </c>
    </row>
    <row r="14" spans="1:3" x14ac:dyDescent="0.3">
      <c r="A14" s="3">
        <v>45077</v>
      </c>
      <c r="B14" s="3">
        <v>45107</v>
      </c>
      <c r="C14" s="1">
        <v>1.417059305167867E-2</v>
      </c>
    </row>
    <row r="15" spans="1:3" x14ac:dyDescent="0.3">
      <c r="A15" s="3">
        <v>45107</v>
      </c>
      <c r="B15" s="3">
        <v>45138</v>
      </c>
      <c r="C15" s="1">
        <v>1.600950751352892E-2</v>
      </c>
    </row>
    <row r="16" spans="1:3" x14ac:dyDescent="0.3">
      <c r="A16" s="3">
        <v>45138</v>
      </c>
      <c r="B16" s="3">
        <v>45169</v>
      </c>
      <c r="C16" s="1">
        <v>1.787941839768914E-2</v>
      </c>
    </row>
    <row r="17" spans="1:3" x14ac:dyDescent="0.3">
      <c r="A17" s="3">
        <v>45169</v>
      </c>
      <c r="B17" s="3">
        <v>45198</v>
      </c>
      <c r="C17" s="1">
        <v>1.9689831031785676E-2</v>
      </c>
    </row>
    <row r="18" spans="1:3" x14ac:dyDescent="0.3">
      <c r="A18" s="3">
        <v>45198</v>
      </c>
      <c r="B18" s="3">
        <v>45230</v>
      </c>
      <c r="C18" s="1">
        <v>2.1531196251777462E-2</v>
      </c>
    </row>
    <row r="19" spans="1:3" x14ac:dyDescent="0.3">
      <c r="A19" s="3">
        <v>45230</v>
      </c>
      <c r="B19" s="3">
        <v>45260</v>
      </c>
      <c r="C19" s="1">
        <v>2.3403621236117278E-2</v>
      </c>
    </row>
    <row r="20" spans="1:3" x14ac:dyDescent="0.3">
      <c r="A20" s="3">
        <v>45260</v>
      </c>
      <c r="B20" s="3">
        <v>45289</v>
      </c>
      <c r="C20" s="1">
        <v>2.6485009038305307E-2</v>
      </c>
    </row>
    <row r="21" spans="1:3" x14ac:dyDescent="0.3">
      <c r="A21" s="3">
        <v>45289</v>
      </c>
      <c r="B21" s="3">
        <v>45322</v>
      </c>
      <c r="C21" s="1">
        <v>2.8945290396438672E-2</v>
      </c>
    </row>
    <row r="22" spans="1:3" x14ac:dyDescent="0.3">
      <c r="A22" s="3">
        <v>45322</v>
      </c>
      <c r="B22" s="3">
        <v>45351</v>
      </c>
      <c r="C22" s="1">
        <v>3.1014641032659496E-2</v>
      </c>
    </row>
    <row r="23" spans="1:3" x14ac:dyDescent="0.3">
      <c r="A23" s="3">
        <v>45351</v>
      </c>
      <c r="B23" s="3">
        <v>45379</v>
      </c>
      <c r="C23" s="1">
        <v>3.2917983956907371E-2</v>
      </c>
    </row>
    <row r="24" spans="1:3" x14ac:dyDescent="0.3">
      <c r="A24" s="3">
        <v>45379</v>
      </c>
      <c r="B24" s="3">
        <v>45412</v>
      </c>
      <c r="C24" s="1">
        <v>3.495579686673711E-2</v>
      </c>
    </row>
    <row r="25" spans="1:3" x14ac:dyDescent="0.3">
      <c r="A25" s="3">
        <v>45412</v>
      </c>
      <c r="B25" s="3">
        <v>45443</v>
      </c>
      <c r="C25" s="1">
        <v>3.7094946666160089E-2</v>
      </c>
    </row>
    <row r="26" spans="1:3" x14ac:dyDescent="0.3">
      <c r="A26" s="3">
        <v>45443</v>
      </c>
      <c r="B26" s="3">
        <v>45471</v>
      </c>
      <c r="C26" s="1">
        <v>3.9067939099839188E-2</v>
      </c>
    </row>
    <row r="27" spans="1:3" x14ac:dyDescent="0.3">
      <c r="A27" s="3">
        <v>45471</v>
      </c>
      <c r="B27" s="3">
        <v>45504</v>
      </c>
      <c r="C27" s="1">
        <v>4.1108708535361416E-2</v>
      </c>
    </row>
    <row r="28" spans="1:3" x14ac:dyDescent="0.3">
      <c r="A28" s="3">
        <v>45504</v>
      </c>
      <c r="B28" s="3">
        <v>45534</v>
      </c>
      <c r="C28" s="1">
        <v>4.3217481455768869E-2</v>
      </c>
    </row>
    <row r="29" spans="1:3" x14ac:dyDescent="0.3">
      <c r="A29" s="3">
        <v>45534</v>
      </c>
      <c r="B29" s="3">
        <v>45565</v>
      </c>
      <c r="C29" s="1">
        <v>4.5260266285839235E-2</v>
      </c>
    </row>
    <row r="30" spans="1:3" x14ac:dyDescent="0.3">
      <c r="A30" s="3">
        <v>45565</v>
      </c>
      <c r="B30" s="3">
        <v>45596</v>
      </c>
      <c r="C30" s="1">
        <v>4.7337544014611099E-2</v>
      </c>
    </row>
    <row r="31" spans="1:3" x14ac:dyDescent="0.3">
      <c r="A31" s="3">
        <v>45596</v>
      </c>
      <c r="B31" s="3">
        <v>45625</v>
      </c>
      <c r="C31" s="1">
        <v>4.9348783339249858E-2</v>
      </c>
    </row>
    <row r="32" spans="1:3" x14ac:dyDescent="0.3">
      <c r="A32" s="3">
        <v>45625</v>
      </c>
      <c r="B32" s="3">
        <v>45657</v>
      </c>
      <c r="C32" s="1">
        <v>5.1394462455957912E-2</v>
      </c>
    </row>
    <row r="33" spans="1:3" x14ac:dyDescent="0.3">
      <c r="A33" s="3">
        <v>45657</v>
      </c>
      <c r="B33" s="3">
        <v>45688</v>
      </c>
      <c r="C33" s="1">
        <v>5.350826146262988E-2</v>
      </c>
    </row>
    <row r="34" spans="1:3" x14ac:dyDescent="0.3">
      <c r="A34" s="3">
        <v>45688</v>
      </c>
      <c r="B34" s="3">
        <v>45716</v>
      </c>
      <c r="C34" s="1">
        <v>2.7340455375540085E-2</v>
      </c>
    </row>
    <row r="35" spans="1:3" x14ac:dyDescent="0.3">
      <c r="A35" s="3">
        <v>45716</v>
      </c>
      <c r="B35" s="3">
        <v>45747</v>
      </c>
      <c r="C35" s="1">
        <v>2.7616226686285605E-2</v>
      </c>
    </row>
    <row r="36" spans="1:3" x14ac:dyDescent="0.3">
      <c r="A36" s="3">
        <v>45747</v>
      </c>
      <c r="B36" s="3">
        <v>45777</v>
      </c>
      <c r="C36" s="1">
        <v>2.7901366192895516E-2</v>
      </c>
    </row>
    <row r="37" spans="1:3" x14ac:dyDescent="0.3">
      <c r="A37" s="3">
        <v>45777</v>
      </c>
      <c r="B37" s="3">
        <v>45807</v>
      </c>
      <c r="C37" s="1">
        <v>2.818185032399656E-2</v>
      </c>
    </row>
    <row r="38" spans="1:3" x14ac:dyDescent="0.3">
      <c r="A38" s="3">
        <v>45807</v>
      </c>
      <c r="B38" s="3">
        <v>45838</v>
      </c>
      <c r="C38" s="1">
        <v>2.8467028545273498E-2</v>
      </c>
    </row>
    <row r="39" spans="1:3" x14ac:dyDescent="0.3">
      <c r="A39" s="3">
        <v>45838</v>
      </c>
      <c r="B39" s="3">
        <v>45869</v>
      </c>
      <c r="C39" s="1">
        <v>2.8756902143529661E-2</v>
      </c>
    </row>
    <row r="40" spans="1:3" x14ac:dyDescent="0.3">
      <c r="A40" s="3">
        <v>45869</v>
      </c>
      <c r="B40" s="3">
        <v>45898</v>
      </c>
      <c r="C40" s="1">
        <v>2.903744464468816E-2</v>
      </c>
    </row>
    <row r="41" spans="1:3" x14ac:dyDescent="0.3">
      <c r="A41" s="3">
        <v>45898</v>
      </c>
      <c r="B41" s="3">
        <v>45930</v>
      </c>
      <c r="C41" s="1">
        <v>2.9322681543445306E-2</v>
      </c>
    </row>
    <row r="42" spans="1:3" x14ac:dyDescent="0.3">
      <c r="A42" s="3">
        <v>45930</v>
      </c>
      <c r="B42" s="3">
        <v>45961</v>
      </c>
      <c r="C42" s="1">
        <v>2.9617291775659638E-2</v>
      </c>
    </row>
    <row r="43" spans="1:3" x14ac:dyDescent="0.3">
      <c r="A43" s="3">
        <v>45961</v>
      </c>
      <c r="B43" s="3">
        <v>45989</v>
      </c>
      <c r="C43" s="1">
        <v>2.9893215916665383E-2</v>
      </c>
    </row>
    <row r="44" spans="1:3" x14ac:dyDescent="0.3">
      <c r="A44" s="3">
        <v>45989</v>
      </c>
      <c r="B44" s="3">
        <v>46022</v>
      </c>
      <c r="C44" s="1">
        <v>3.0178511443783806E-2</v>
      </c>
    </row>
    <row r="45" spans="1:3" x14ac:dyDescent="0.3">
      <c r="A45" s="3">
        <v>46022</v>
      </c>
      <c r="B45" s="3">
        <v>46052</v>
      </c>
      <c r="C45" s="1">
        <v>3.0473182879369398E-2</v>
      </c>
    </row>
    <row r="46" spans="1:3" x14ac:dyDescent="0.3">
      <c r="A46" s="3">
        <v>46052</v>
      </c>
      <c r="B46" s="3">
        <v>46080</v>
      </c>
      <c r="C46" s="1">
        <v>3.0744486054577802E-2</v>
      </c>
    </row>
    <row r="47" spans="1:3" x14ac:dyDescent="0.3">
      <c r="A47" s="3">
        <v>46080</v>
      </c>
      <c r="B47" s="3">
        <v>46112</v>
      </c>
      <c r="C47" s="1">
        <v>3.1025162228723646E-2</v>
      </c>
    </row>
    <row r="48" spans="1:3" x14ac:dyDescent="0.3">
      <c r="A48" s="3">
        <v>46112</v>
      </c>
      <c r="B48" s="3">
        <v>46142</v>
      </c>
      <c r="C48" s="1">
        <v>3.1315215209785974E-2</v>
      </c>
    </row>
    <row r="49" spans="1:3" x14ac:dyDescent="0.3">
      <c r="A49" s="3">
        <v>46142</v>
      </c>
      <c r="B49" s="3">
        <v>46171</v>
      </c>
      <c r="C49" s="1">
        <v>3.1591252031808681E-2</v>
      </c>
    </row>
    <row r="50" spans="1:3" x14ac:dyDescent="0.3">
      <c r="A50" s="3">
        <v>46171</v>
      </c>
      <c r="B50" s="3">
        <v>46203</v>
      </c>
      <c r="C50" s="1">
        <v>3.1876664676962152E-2</v>
      </c>
    </row>
    <row r="51" spans="1:3" x14ac:dyDescent="0.3">
      <c r="A51" s="3">
        <v>46203</v>
      </c>
      <c r="B51" s="3">
        <v>46234</v>
      </c>
      <c r="C51" s="1">
        <v>3.2171456365812867E-2</v>
      </c>
    </row>
    <row r="52" spans="1:3" x14ac:dyDescent="0.3">
      <c r="A52" s="3">
        <v>46234</v>
      </c>
      <c r="B52" s="3">
        <v>46265</v>
      </c>
      <c r="C52" s="1">
        <v>3.2461589069811003E-2</v>
      </c>
    </row>
    <row r="53" spans="1:3" x14ac:dyDescent="0.3">
      <c r="A53" s="3">
        <v>46265</v>
      </c>
      <c r="B53" s="3">
        <v>46295</v>
      </c>
      <c r="C53" s="1">
        <v>3.2747062133049232E-2</v>
      </c>
    </row>
    <row r="54" spans="1:3" x14ac:dyDescent="0.3">
      <c r="A54" s="3">
        <v>46295</v>
      </c>
      <c r="B54" s="3">
        <v>46325</v>
      </c>
      <c r="C54" s="1">
        <v>3.3027874262277157E-2</v>
      </c>
    </row>
    <row r="55" spans="1:3" x14ac:dyDescent="0.3">
      <c r="A55" s="3">
        <v>46325</v>
      </c>
      <c r="B55" s="3">
        <v>46356</v>
      </c>
      <c r="C55" s="1">
        <v>3.3313385856459599E-2</v>
      </c>
    </row>
    <row r="56" spans="1:3" x14ac:dyDescent="0.3">
      <c r="A56" s="3">
        <v>46356</v>
      </c>
      <c r="B56" s="3">
        <v>46387</v>
      </c>
      <c r="C56" s="1">
        <v>3.3603598197387674E-2</v>
      </c>
    </row>
    <row r="57" spans="1:3" x14ac:dyDescent="0.3">
      <c r="A57" s="3">
        <v>46387</v>
      </c>
      <c r="B57" s="3">
        <v>46416</v>
      </c>
      <c r="C57" s="1">
        <v>3.3884468422236136E-2</v>
      </c>
    </row>
    <row r="58" spans="1:3" x14ac:dyDescent="0.3">
      <c r="A58" s="3">
        <v>46416</v>
      </c>
      <c r="B58" s="3">
        <v>46444</v>
      </c>
      <c r="C58" s="1">
        <v>3.4151312520942056E-2</v>
      </c>
    </row>
    <row r="59" spans="1:3" x14ac:dyDescent="0.3">
      <c r="A59" s="3">
        <v>46444</v>
      </c>
      <c r="B59" s="3">
        <v>46477</v>
      </c>
      <c r="C59" s="1">
        <v>3.4436900471706888E-2</v>
      </c>
    </row>
    <row r="60" spans="1:3" x14ac:dyDescent="0.3">
      <c r="A60" s="3">
        <v>46477</v>
      </c>
      <c r="B60" s="3">
        <v>46507</v>
      </c>
      <c r="C60" s="1">
        <v>3.4731873831272075E-2</v>
      </c>
    </row>
    <row r="61" spans="1:3" x14ac:dyDescent="0.3">
      <c r="A61" s="3">
        <v>46507</v>
      </c>
      <c r="B61" s="3">
        <v>46538</v>
      </c>
      <c r="C61" s="1">
        <v>3.5017502182769888E-2</v>
      </c>
    </row>
    <row r="62" spans="1:3" x14ac:dyDescent="0.3">
      <c r="A62" s="3">
        <v>46538</v>
      </c>
      <c r="B62" s="3">
        <v>46568</v>
      </c>
      <c r="C62" s="1">
        <v>3.5303150405695982E-2</v>
      </c>
    </row>
    <row r="63" spans="1:3" x14ac:dyDescent="0.3">
      <c r="A63" s="3">
        <v>46568</v>
      </c>
      <c r="B63" s="3">
        <v>46598</v>
      </c>
      <c r="C63" s="1">
        <v>3.5584134775727527E-2</v>
      </c>
    </row>
    <row r="64" spans="1:3" x14ac:dyDescent="0.3">
      <c r="A64" s="3">
        <v>46598</v>
      </c>
      <c r="B64" s="3">
        <v>46630</v>
      </c>
      <c r="C64" s="1">
        <v>3.5874504819196407E-2</v>
      </c>
    </row>
    <row r="65" spans="1:3" x14ac:dyDescent="0.3">
      <c r="A65" s="3">
        <v>46630</v>
      </c>
      <c r="B65" s="3">
        <v>46660</v>
      </c>
      <c r="C65" s="1">
        <v>3.6164895697790023E-2</v>
      </c>
    </row>
    <row r="66" spans="1:3" x14ac:dyDescent="0.3">
      <c r="A66" s="3">
        <v>46660</v>
      </c>
      <c r="B66" s="3">
        <v>46689</v>
      </c>
      <c r="C66" s="1">
        <v>3.6441253978956478E-2</v>
      </c>
    </row>
    <row r="67" spans="1:3" x14ac:dyDescent="0.3">
      <c r="A67" s="3">
        <v>46689</v>
      </c>
      <c r="B67" s="3">
        <v>46721</v>
      </c>
      <c r="C67" s="1">
        <v>3.6726998890261653E-2</v>
      </c>
    </row>
    <row r="68" spans="1:3" x14ac:dyDescent="0.3">
      <c r="A68" s="3">
        <v>46721</v>
      </c>
      <c r="B68" s="3">
        <v>46752</v>
      </c>
      <c r="C68" s="1">
        <v>3.7022133641141819E-2</v>
      </c>
    </row>
    <row r="69" spans="1:3" x14ac:dyDescent="0.3">
      <c r="A69" s="3">
        <v>46752</v>
      </c>
      <c r="B69" s="3">
        <v>46783</v>
      </c>
      <c r="C69" s="1">
        <v>3.7312603865723215E-2</v>
      </c>
    </row>
    <row r="70" spans="1:3" x14ac:dyDescent="0.3">
      <c r="A70" s="3">
        <v>46783</v>
      </c>
      <c r="B70" s="3">
        <v>46812</v>
      </c>
      <c r="C70" s="1">
        <v>3.7593723585649164E-2</v>
      </c>
    </row>
    <row r="71" spans="1:3" x14ac:dyDescent="0.3">
      <c r="A71" s="3">
        <v>46812</v>
      </c>
      <c r="B71" s="3">
        <v>46843</v>
      </c>
      <c r="C71" s="1">
        <v>3.7874861533295778E-2</v>
      </c>
    </row>
    <row r="72" spans="1:3" x14ac:dyDescent="0.3">
      <c r="A72" s="3">
        <v>46843</v>
      </c>
      <c r="B72" s="3">
        <v>46871</v>
      </c>
      <c r="C72" s="1">
        <v>6.4779849346723317E-2</v>
      </c>
    </row>
    <row r="73" spans="1:3" x14ac:dyDescent="0.3">
      <c r="A73" s="3">
        <v>46871</v>
      </c>
      <c r="B73" s="3">
        <v>46904</v>
      </c>
      <c r="C73" s="1">
        <v>6.5828676742852199E-2</v>
      </c>
    </row>
    <row r="74" spans="1:3" x14ac:dyDescent="0.3">
      <c r="A74" s="3">
        <v>46904</v>
      </c>
      <c r="B74" s="3">
        <v>46934</v>
      </c>
      <c r="C74" s="1">
        <v>6.6912170899178669E-2</v>
      </c>
    </row>
    <row r="75" spans="1:3" x14ac:dyDescent="0.3">
      <c r="A75" s="3">
        <v>46934</v>
      </c>
      <c r="B75" s="3">
        <v>46965</v>
      </c>
      <c r="C75" s="1">
        <v>6.7961512588700312E-2</v>
      </c>
    </row>
    <row r="76" spans="1:3" x14ac:dyDescent="0.3">
      <c r="A76" s="3">
        <v>46965</v>
      </c>
      <c r="B76" s="3">
        <v>46996</v>
      </c>
      <c r="C76" s="1">
        <v>6.9028313317484047E-2</v>
      </c>
    </row>
    <row r="77" spans="1:3" x14ac:dyDescent="0.3">
      <c r="A77" s="3">
        <v>46996</v>
      </c>
      <c r="B77" s="3">
        <v>47025</v>
      </c>
      <c r="C77" s="1">
        <v>7.0060949403690564E-2</v>
      </c>
    </row>
    <row r="78" spans="1:3" x14ac:dyDescent="0.3">
      <c r="A78" s="3">
        <v>47025</v>
      </c>
      <c r="B78" s="3">
        <v>47057</v>
      </c>
      <c r="C78" s="1">
        <v>7.1111031266824831E-2</v>
      </c>
    </row>
    <row r="79" spans="1:3" x14ac:dyDescent="0.3">
      <c r="A79" s="3">
        <v>47057</v>
      </c>
      <c r="B79" s="3">
        <v>47087</v>
      </c>
      <c r="C79" s="1">
        <v>7.217859221176437E-2</v>
      </c>
    </row>
    <row r="80" spans="1:3" x14ac:dyDescent="0.3">
      <c r="A80" s="3">
        <v>47087</v>
      </c>
      <c r="B80" s="3">
        <v>47116</v>
      </c>
      <c r="C80" s="1">
        <v>7.3194732232851445E-2</v>
      </c>
    </row>
    <row r="81" spans="1:3" x14ac:dyDescent="0.3">
      <c r="A81" s="3">
        <v>47116</v>
      </c>
      <c r="B81" s="3">
        <v>47149</v>
      </c>
      <c r="C81" s="1">
        <v>7.4262778673632068E-2</v>
      </c>
    </row>
    <row r="82" spans="1:3" x14ac:dyDescent="0.3">
      <c r="A82" s="3">
        <v>47149</v>
      </c>
      <c r="B82" s="3">
        <v>47177</v>
      </c>
      <c r="C82" s="1">
        <v>7.5313866683260677E-2</v>
      </c>
    </row>
    <row r="83" spans="1:3" x14ac:dyDescent="0.3">
      <c r="A83" s="3">
        <v>47177</v>
      </c>
      <c r="B83" s="3">
        <v>47206</v>
      </c>
      <c r="C83" s="1">
        <v>7.6296241836003587E-2</v>
      </c>
    </row>
    <row r="84" spans="1:3" x14ac:dyDescent="0.3">
      <c r="A84" s="3">
        <v>47206</v>
      </c>
      <c r="B84" s="3">
        <v>47238</v>
      </c>
      <c r="C84" s="1">
        <v>5.1693665072185757E-2</v>
      </c>
    </row>
    <row r="85" spans="1:3" x14ac:dyDescent="0.3">
      <c r="A85" s="3">
        <v>47238</v>
      </c>
      <c r="B85" s="3">
        <v>47269</v>
      </c>
      <c r="C85" s="1">
        <v>4.7389305718923858E-2</v>
      </c>
    </row>
    <row r="86" spans="1:3" x14ac:dyDescent="0.3">
      <c r="A86" s="3">
        <v>47269</v>
      </c>
      <c r="B86" s="3">
        <v>47298</v>
      </c>
      <c r="C86" s="1">
        <v>4.7694647441314908E-2</v>
      </c>
    </row>
    <row r="87" spans="1:3" x14ac:dyDescent="0.3">
      <c r="A87" s="3">
        <v>47298</v>
      </c>
      <c r="B87" s="3">
        <v>47330</v>
      </c>
      <c r="C87" s="1">
        <v>4.8005099769971471E-2</v>
      </c>
    </row>
    <row r="88" spans="1:3" x14ac:dyDescent="0.3">
      <c r="A88" s="3">
        <v>47330</v>
      </c>
      <c r="B88" s="3">
        <v>47361</v>
      </c>
      <c r="C88" s="1">
        <v>4.8325755477370835E-2</v>
      </c>
    </row>
    <row r="89" spans="1:3" x14ac:dyDescent="0.3">
      <c r="A89" s="3">
        <v>47361</v>
      </c>
      <c r="B89" s="3">
        <v>47389</v>
      </c>
      <c r="C89" s="1">
        <v>4.8626074410516473E-2</v>
      </c>
    </row>
    <row r="90" spans="1:3" x14ac:dyDescent="0.3">
      <c r="A90" s="3">
        <v>47389</v>
      </c>
      <c r="B90" s="3">
        <v>47422</v>
      </c>
      <c r="C90" s="1">
        <v>4.8936594450341264E-2</v>
      </c>
    </row>
    <row r="91" spans="1:3" x14ac:dyDescent="0.3">
      <c r="A91" s="3">
        <v>47422</v>
      </c>
      <c r="B91" s="3">
        <v>47452</v>
      </c>
      <c r="C91" s="1">
        <v>4.925732084894463E-2</v>
      </c>
    </row>
    <row r="92" spans="1:3" x14ac:dyDescent="0.3">
      <c r="A92" s="3">
        <v>47452</v>
      </c>
      <c r="B92" s="3">
        <v>47483</v>
      </c>
      <c r="C92" s="1">
        <v>4.9567887747962835E-2</v>
      </c>
    </row>
    <row r="93" spans="1:3" x14ac:dyDescent="0.3">
      <c r="A93" s="3">
        <v>47483</v>
      </c>
      <c r="B93" s="3">
        <v>47514</v>
      </c>
      <c r="C93" s="1">
        <v>4.9883569329441713E-2</v>
      </c>
    </row>
    <row r="94" spans="1:3" x14ac:dyDescent="0.3">
      <c r="A94" s="3">
        <v>47514</v>
      </c>
      <c r="B94" s="3">
        <v>47542</v>
      </c>
      <c r="C94" s="1">
        <v>5.0183998284024423E-2</v>
      </c>
    </row>
    <row r="95" spans="1:3" x14ac:dyDescent="0.3">
      <c r="A95" s="3">
        <v>47542</v>
      </c>
      <c r="B95" s="3">
        <v>47571</v>
      </c>
      <c r="C95" s="1">
        <v>5.0474262628146471E-2</v>
      </c>
    </row>
    <row r="96" spans="1:3" x14ac:dyDescent="0.3">
      <c r="A96" s="3">
        <v>47571</v>
      </c>
      <c r="B96" s="3">
        <v>47603</v>
      </c>
      <c r="C96" s="1">
        <v>5.0784917928305306E-2</v>
      </c>
    </row>
    <row r="97" spans="1:3" x14ac:dyDescent="0.3">
      <c r="A97" s="3">
        <v>47603</v>
      </c>
      <c r="B97" s="3">
        <v>47634</v>
      </c>
      <c r="C97" s="1">
        <v>5.1105783197422872E-2</v>
      </c>
    </row>
    <row r="98" spans="1:3" x14ac:dyDescent="0.3">
      <c r="A98" s="3">
        <v>47634</v>
      </c>
      <c r="B98" s="3">
        <v>47662</v>
      </c>
      <c r="C98" s="1">
        <v>5.1406298327602018E-2</v>
      </c>
    </row>
    <row r="99" spans="1:3" x14ac:dyDescent="0.3">
      <c r="A99" s="3">
        <v>47662</v>
      </c>
      <c r="B99" s="3">
        <v>47695</v>
      </c>
      <c r="C99" s="1">
        <v>5.1717021156758802E-2</v>
      </c>
    </row>
    <row r="100" spans="1:3" x14ac:dyDescent="0.3">
      <c r="A100" s="3">
        <v>47695</v>
      </c>
      <c r="B100" s="3">
        <v>47725</v>
      </c>
      <c r="C100" s="1">
        <v>5.2037956928305595E-2</v>
      </c>
    </row>
    <row r="101" spans="1:3" x14ac:dyDescent="0.3">
      <c r="A101" s="3">
        <v>47725</v>
      </c>
      <c r="B101" s="3">
        <v>47756</v>
      </c>
      <c r="C101" s="1">
        <v>5.2348726492418285E-2</v>
      </c>
    </row>
    <row r="102" spans="1:3" x14ac:dyDescent="0.3">
      <c r="A102" s="3">
        <v>47756</v>
      </c>
      <c r="B102" s="3">
        <v>47787</v>
      </c>
      <c r="C102" s="1">
        <v>5.2664613998956833E-2</v>
      </c>
    </row>
    <row r="103" spans="1:3" x14ac:dyDescent="0.3">
      <c r="A103" s="3">
        <v>47787</v>
      </c>
      <c r="B103" s="3">
        <v>47816</v>
      </c>
      <c r="C103" s="1">
        <v>5.2970334188612744E-2</v>
      </c>
    </row>
    <row r="104" spans="1:3" x14ac:dyDescent="0.3">
      <c r="A104" s="3">
        <v>47816</v>
      </c>
      <c r="B104" s="3">
        <v>47848</v>
      </c>
      <c r="C104" s="1">
        <v>5.3281171179498266E-2</v>
      </c>
    </row>
    <row r="105" spans="1:3" x14ac:dyDescent="0.3">
      <c r="A105" s="3">
        <v>47848</v>
      </c>
      <c r="B105" s="3">
        <v>47879</v>
      </c>
      <c r="C105" s="1">
        <v>5.3602224038651336E-2</v>
      </c>
    </row>
    <row r="106" spans="1:3" x14ac:dyDescent="0.3">
      <c r="A106" s="3">
        <v>47879</v>
      </c>
      <c r="B106" s="3">
        <v>47907</v>
      </c>
      <c r="C106" s="1">
        <v>5.3902914795436629E-2</v>
      </c>
    </row>
    <row r="107" spans="1:3" x14ac:dyDescent="0.3">
      <c r="A107" s="3">
        <v>47907</v>
      </c>
      <c r="B107" s="3">
        <v>47938</v>
      </c>
      <c r="C107" s="1">
        <v>5.4203625574441361E-2</v>
      </c>
    </row>
    <row r="108" spans="1:3" x14ac:dyDescent="0.3">
      <c r="A108" s="3">
        <v>47938</v>
      </c>
      <c r="B108" s="3">
        <v>47968</v>
      </c>
      <c r="C108" s="1">
        <v>5.451455289260676E-2</v>
      </c>
    </row>
    <row r="109" spans="1:3" x14ac:dyDescent="0.3">
      <c r="A109" s="3">
        <v>47968</v>
      </c>
      <c r="B109" s="3">
        <v>47998</v>
      </c>
      <c r="C109" s="1">
        <v>5.4820404865285832E-2</v>
      </c>
    </row>
    <row r="110" spans="1:3" x14ac:dyDescent="0.3">
      <c r="A110" s="3">
        <v>47998</v>
      </c>
      <c r="B110" s="3">
        <v>48029</v>
      </c>
      <c r="C110" s="1">
        <v>5.5131376551616817E-2</v>
      </c>
    </row>
    <row r="111" spans="1:3" x14ac:dyDescent="0.3">
      <c r="A111" s="3">
        <v>48029</v>
      </c>
      <c r="B111" s="3">
        <v>48060</v>
      </c>
      <c r="C111" s="1">
        <v>5.5447469431573193E-2</v>
      </c>
    </row>
    <row r="112" spans="1:3" x14ac:dyDescent="0.3">
      <c r="A112" s="3">
        <v>48060</v>
      </c>
      <c r="B112" s="3">
        <v>48089</v>
      </c>
      <c r="C112" s="1">
        <v>5.5753388309907059E-2</v>
      </c>
    </row>
    <row r="113" spans="1:3" x14ac:dyDescent="0.3">
      <c r="A113" s="3">
        <v>48089</v>
      </c>
      <c r="B113" s="3">
        <v>48121</v>
      </c>
      <c r="C113" s="1">
        <v>5.6064427241773407E-2</v>
      </c>
    </row>
    <row r="114" spans="1:3" x14ac:dyDescent="0.3">
      <c r="A114" s="3">
        <v>48121</v>
      </c>
      <c r="B114" s="3">
        <v>48152</v>
      </c>
      <c r="C114" s="1">
        <v>5.6385688598746153E-2</v>
      </c>
    </row>
    <row r="115" spans="1:3" x14ac:dyDescent="0.3">
      <c r="A115" s="3">
        <v>48152</v>
      </c>
      <c r="B115" s="3">
        <v>48180</v>
      </c>
      <c r="C115" s="1">
        <v>5.6686574556592095E-2</v>
      </c>
    </row>
    <row r="116" spans="1:3" x14ac:dyDescent="0.3">
      <c r="A116" s="3">
        <v>48180</v>
      </c>
      <c r="B116" s="3">
        <v>48213</v>
      </c>
      <c r="C116" s="1">
        <v>5.6997680673556372E-2</v>
      </c>
    </row>
    <row r="117" spans="1:3" x14ac:dyDescent="0.3">
      <c r="A117" s="3">
        <v>48213</v>
      </c>
      <c r="B117" s="3">
        <v>48243</v>
      </c>
      <c r="C117" s="1">
        <v>5.7319012176459738E-2</v>
      </c>
    </row>
    <row r="118" spans="1:3" x14ac:dyDescent="0.3">
      <c r="A118" s="3">
        <v>48243</v>
      </c>
      <c r="B118" s="3">
        <v>48271</v>
      </c>
      <c r="C118" s="1">
        <v>5.7614862218281049E-2</v>
      </c>
    </row>
    <row r="119" spans="1:3" x14ac:dyDescent="0.3">
      <c r="A119" s="3">
        <v>48271</v>
      </c>
      <c r="B119" s="3">
        <v>48304</v>
      </c>
      <c r="C119" s="1">
        <v>5.7926035468461645E-2</v>
      </c>
    </row>
    <row r="120" spans="1:3" x14ac:dyDescent="0.3">
      <c r="A120" s="3">
        <v>48304</v>
      </c>
      <c r="B120" s="3">
        <v>48334</v>
      </c>
      <c r="C120" s="1">
        <v>5.8247436284211362E-2</v>
      </c>
    </row>
    <row r="121" spans="1:3" x14ac:dyDescent="0.3">
      <c r="A121" s="3">
        <v>48334</v>
      </c>
      <c r="B121" s="3">
        <v>48365</v>
      </c>
      <c r="C121" s="1">
        <v>5.855865599373411E-2</v>
      </c>
    </row>
    <row r="122" spans="1:3" x14ac:dyDescent="0.3">
      <c r="A122" s="3">
        <v>48365</v>
      </c>
      <c r="B122" s="3">
        <v>48395</v>
      </c>
      <c r="C122" s="1">
        <v>5.8869898553990607E-2</v>
      </c>
    </row>
    <row r="123" spans="1:3" x14ac:dyDescent="0.3">
      <c r="A123" s="3">
        <v>48395</v>
      </c>
      <c r="B123" s="3">
        <v>48425</v>
      </c>
      <c r="C123" s="1">
        <v>5.9176060509126938E-2</v>
      </c>
    </row>
    <row r="124" spans="1:3" x14ac:dyDescent="0.3">
      <c r="A124" s="3">
        <v>48425</v>
      </c>
      <c r="B124" s="3">
        <v>48457</v>
      </c>
      <c r="C124" s="1">
        <v>5.9492450307750522E-2</v>
      </c>
    </row>
    <row r="125" spans="1:3" x14ac:dyDescent="0.3">
      <c r="A125" s="3">
        <v>48457</v>
      </c>
      <c r="B125" s="3">
        <v>48487</v>
      </c>
      <c r="C125" s="1">
        <v>5.9808864068569445E-2</v>
      </c>
    </row>
    <row r="126" spans="1:3" x14ac:dyDescent="0.3">
      <c r="A126" s="3">
        <v>48487</v>
      </c>
      <c r="B126" s="3">
        <v>48516</v>
      </c>
      <c r="C126" s="1">
        <v>6.0109988836418271E-2</v>
      </c>
    </row>
    <row r="127" spans="1:3" x14ac:dyDescent="0.3">
      <c r="A127" s="3">
        <v>48516</v>
      </c>
      <c r="B127" s="3">
        <v>48548</v>
      </c>
      <c r="C127" s="1">
        <v>6.0421342541619794E-2</v>
      </c>
    </row>
    <row r="128" spans="1:3" x14ac:dyDescent="0.3">
      <c r="A128" s="3">
        <v>48548</v>
      </c>
      <c r="B128" s="3">
        <v>48579</v>
      </c>
      <c r="C128" s="1">
        <v>6.0742928892376424E-2</v>
      </c>
    </row>
    <row r="129" spans="1:3" x14ac:dyDescent="0.3">
      <c r="A129" s="3">
        <v>48579</v>
      </c>
      <c r="B129" s="3">
        <v>48610</v>
      </c>
      <c r="C129" s="1">
        <v>6.1059433860896073E-2</v>
      </c>
    </row>
    <row r="130" spans="1:3" x14ac:dyDescent="0.3">
      <c r="A130" s="3">
        <v>48610</v>
      </c>
      <c r="B130" s="3">
        <v>48638</v>
      </c>
      <c r="C130" s="1">
        <v>6.1360646126570773E-2</v>
      </c>
    </row>
    <row r="131" spans="1:3" x14ac:dyDescent="0.3">
      <c r="A131" s="3">
        <v>48638</v>
      </c>
      <c r="B131" s="3">
        <v>48669</v>
      </c>
      <c r="C131" s="1">
        <v>4.6281850734343211E-2</v>
      </c>
    </row>
    <row r="132" spans="1:3" x14ac:dyDescent="0.3">
      <c r="A132" s="3">
        <v>48669</v>
      </c>
      <c r="B132" s="3">
        <v>48698</v>
      </c>
      <c r="C132" s="1">
        <v>4.6353218789129125E-2</v>
      </c>
    </row>
    <row r="133" spans="1:3" x14ac:dyDescent="0.3">
      <c r="A133" s="3">
        <v>48698</v>
      </c>
      <c r="B133" s="3">
        <v>48730</v>
      </c>
      <c r="C133" s="1">
        <v>4.6425777501871268E-2</v>
      </c>
    </row>
    <row r="134" spans="1:3" x14ac:dyDescent="0.3">
      <c r="A134" s="3">
        <v>48730</v>
      </c>
      <c r="B134" s="3">
        <v>48760</v>
      </c>
      <c r="C134" s="1">
        <v>4.6499527037201283E-2</v>
      </c>
    </row>
    <row r="135" spans="1:3" x14ac:dyDescent="0.3">
      <c r="A135" s="3">
        <v>48760</v>
      </c>
      <c r="B135" s="3">
        <v>48789</v>
      </c>
      <c r="C135" s="1">
        <v>4.6569709237745505E-2</v>
      </c>
    </row>
    <row r="136" spans="1:3" x14ac:dyDescent="0.3">
      <c r="A136" s="3">
        <v>48789</v>
      </c>
      <c r="B136" s="3">
        <v>48822</v>
      </c>
      <c r="C136" s="1">
        <v>4.6643461234290085E-2</v>
      </c>
    </row>
    <row r="137" spans="1:3" x14ac:dyDescent="0.3">
      <c r="A137" s="3">
        <v>48822</v>
      </c>
      <c r="B137" s="3">
        <v>48852</v>
      </c>
      <c r="C137" s="1">
        <v>4.6718404178512918E-2</v>
      </c>
    </row>
    <row r="138" spans="1:3" x14ac:dyDescent="0.3">
      <c r="A138" s="3">
        <v>48852</v>
      </c>
      <c r="B138" s="3">
        <v>48883</v>
      </c>
      <c r="C138" s="1">
        <v>4.6790969212664679E-2</v>
      </c>
    </row>
    <row r="139" spans="1:3" x14ac:dyDescent="0.3">
      <c r="A139" s="3">
        <v>48883</v>
      </c>
      <c r="B139" s="3">
        <v>48913</v>
      </c>
      <c r="C139" s="1">
        <v>4.6863535519118926E-2</v>
      </c>
    </row>
    <row r="140" spans="1:3" x14ac:dyDescent="0.3">
      <c r="A140" s="3">
        <v>48913</v>
      </c>
      <c r="B140" s="3">
        <v>48943</v>
      </c>
      <c r="C140" s="1">
        <v>4.2129685705949438E-2</v>
      </c>
    </row>
    <row r="141" spans="1:3" x14ac:dyDescent="0.3">
      <c r="A141" s="3">
        <v>48943</v>
      </c>
      <c r="B141" s="3">
        <v>48975</v>
      </c>
      <c r="C141" s="1">
        <v>4.0663314866167477E-2</v>
      </c>
    </row>
    <row r="142" spans="1:3" x14ac:dyDescent="0.3">
      <c r="A142" s="3">
        <v>48975</v>
      </c>
      <c r="B142" s="3">
        <v>49003</v>
      </c>
      <c r="C142" s="1">
        <v>4.0645238258207206E-2</v>
      </c>
    </row>
    <row r="143" spans="1:3" x14ac:dyDescent="0.3">
      <c r="A143" s="3">
        <v>49003</v>
      </c>
      <c r="B143" s="3">
        <v>49034</v>
      </c>
      <c r="C143" s="1">
        <v>4.0627462999260011E-2</v>
      </c>
    </row>
    <row r="144" spans="1:3" x14ac:dyDescent="0.3">
      <c r="A144" s="3">
        <v>49034</v>
      </c>
      <c r="B144" s="3">
        <v>49062</v>
      </c>
      <c r="C144" s="1">
        <v>4.0609687820148954E-2</v>
      </c>
    </row>
    <row r="145" spans="1:3" x14ac:dyDescent="0.3">
      <c r="A145" s="3">
        <v>49062</v>
      </c>
      <c r="B145" s="3">
        <v>49095</v>
      </c>
      <c r="C145" s="1">
        <v>4.0591310167176209E-2</v>
      </c>
    </row>
    <row r="146" spans="1:3" x14ac:dyDescent="0.3">
      <c r="A146" s="3">
        <v>49095</v>
      </c>
      <c r="B146" s="3">
        <v>49125</v>
      </c>
      <c r="C146" s="1">
        <v>4.0572330058955108E-2</v>
      </c>
    </row>
    <row r="147" spans="1:3" x14ac:dyDescent="0.3">
      <c r="A147" s="3">
        <v>49125</v>
      </c>
      <c r="B147" s="3">
        <v>49156</v>
      </c>
      <c r="C147" s="1">
        <v>4.0553952573813001E-2</v>
      </c>
    </row>
    <row r="148" spans="1:3" x14ac:dyDescent="0.3">
      <c r="A148" s="3">
        <v>49156</v>
      </c>
      <c r="B148" s="3">
        <v>49187</v>
      </c>
      <c r="C148" s="1">
        <v>4.0535273902329694E-2</v>
      </c>
    </row>
    <row r="149" spans="1:3" x14ac:dyDescent="0.3">
      <c r="A149" s="3">
        <v>49187</v>
      </c>
      <c r="B149" s="3">
        <v>49216</v>
      </c>
      <c r="C149" s="1">
        <v>4.0517197849855968E-2</v>
      </c>
    </row>
    <row r="150" spans="1:3" x14ac:dyDescent="0.3">
      <c r="A150" s="3">
        <v>49216</v>
      </c>
      <c r="B150" s="3">
        <v>49248</v>
      </c>
      <c r="C150" s="1">
        <v>4.0498820607093977E-2</v>
      </c>
    </row>
    <row r="151" spans="1:3" x14ac:dyDescent="0.3">
      <c r="A151" s="3">
        <v>49248</v>
      </c>
      <c r="B151" s="3">
        <v>49278</v>
      </c>
      <c r="C151" s="1">
        <v>4.0480142184731394E-2</v>
      </c>
    </row>
    <row r="152" spans="1:3" x14ac:dyDescent="0.3">
      <c r="A152" s="3">
        <v>49278</v>
      </c>
      <c r="B152" s="3">
        <v>49307</v>
      </c>
      <c r="C152" s="1">
        <v>4.0462367634254592E-2</v>
      </c>
    </row>
    <row r="153" spans="1:3" x14ac:dyDescent="0.3">
      <c r="A153" s="3">
        <v>49307</v>
      </c>
      <c r="B153" s="3">
        <v>49340</v>
      </c>
      <c r="C153" s="1">
        <v>4.0443689371635116E-2</v>
      </c>
    </row>
    <row r="154" spans="1:3" x14ac:dyDescent="0.3">
      <c r="A154" s="3">
        <v>49340</v>
      </c>
      <c r="B154" s="3">
        <v>49368</v>
      </c>
      <c r="C154" s="1">
        <v>4.0425312459175355E-2</v>
      </c>
    </row>
    <row r="155" spans="1:3" x14ac:dyDescent="0.3">
      <c r="A155" s="3">
        <v>49368</v>
      </c>
      <c r="B155" s="3">
        <v>49398</v>
      </c>
      <c r="C155" s="1">
        <v>4.0407839400301127E-2</v>
      </c>
    </row>
    <row r="156" spans="1:3" x14ac:dyDescent="0.3">
      <c r="A156" s="3">
        <v>49398</v>
      </c>
      <c r="B156" s="3">
        <v>49429</v>
      </c>
      <c r="C156" s="1">
        <v>4.0389462642388185E-2</v>
      </c>
    </row>
    <row r="157" spans="1:3" x14ac:dyDescent="0.3">
      <c r="A157" s="3">
        <v>49429</v>
      </c>
      <c r="B157" s="3">
        <v>49460</v>
      </c>
      <c r="C157" s="1">
        <v>4.037078471010358E-2</v>
      </c>
    </row>
    <row r="158" spans="1:3" x14ac:dyDescent="0.3">
      <c r="A158" s="3">
        <v>49460</v>
      </c>
      <c r="B158" s="3">
        <v>49489</v>
      </c>
      <c r="C158" s="1">
        <v>4.0352709372993845E-2</v>
      </c>
    </row>
    <row r="159" spans="1:3" x14ac:dyDescent="0.3">
      <c r="A159" s="3">
        <v>49489</v>
      </c>
      <c r="B159" s="3">
        <v>49521</v>
      </c>
      <c r="C159" s="1">
        <v>4.0334332857533628E-2</v>
      </c>
    </row>
    <row r="160" spans="1:3" x14ac:dyDescent="0.3">
      <c r="A160" s="3">
        <v>49521</v>
      </c>
      <c r="B160" s="3">
        <v>49552</v>
      </c>
      <c r="C160" s="1">
        <v>4.0315353921443364E-2</v>
      </c>
    </row>
    <row r="161" spans="1:3" x14ac:dyDescent="0.3">
      <c r="A161" s="3">
        <v>49552</v>
      </c>
      <c r="B161" s="3">
        <v>49580</v>
      </c>
      <c r="C161" s="1">
        <v>4.0297580077047979E-2</v>
      </c>
    </row>
    <row r="162" spans="1:3" x14ac:dyDescent="0.3">
      <c r="A162" s="3">
        <v>49580</v>
      </c>
      <c r="B162" s="3">
        <v>49613</v>
      </c>
      <c r="C162" s="1">
        <v>4.027920380402028E-2</v>
      </c>
    </row>
    <row r="163" spans="1:3" x14ac:dyDescent="0.3">
      <c r="A163" s="3">
        <v>49613</v>
      </c>
      <c r="B163" s="3">
        <v>49643</v>
      </c>
      <c r="C163" s="1">
        <v>4.0260225121119042E-2</v>
      </c>
    </row>
    <row r="164" spans="1:3" x14ac:dyDescent="0.3">
      <c r="A164" s="3">
        <v>49643</v>
      </c>
      <c r="B164" s="3">
        <v>49674</v>
      </c>
      <c r="C164" s="1">
        <v>4.0241849015976383E-2</v>
      </c>
    </row>
    <row r="165" spans="1:3" x14ac:dyDescent="0.3">
      <c r="A165" s="3">
        <v>49674</v>
      </c>
      <c r="B165" s="3">
        <v>49705</v>
      </c>
      <c r="C165" s="1">
        <v>4.0223171747170827E-2</v>
      </c>
    </row>
    <row r="166" spans="1:3" x14ac:dyDescent="0.3">
      <c r="A166" s="3">
        <v>49705</v>
      </c>
      <c r="B166" s="3">
        <v>49734</v>
      </c>
      <c r="C166" s="1">
        <v>4.0205097052153471E-2</v>
      </c>
    </row>
    <row r="167" spans="1:3" x14ac:dyDescent="0.3">
      <c r="A167" s="3">
        <v>49734</v>
      </c>
      <c r="B167" s="3">
        <v>49765</v>
      </c>
      <c r="C167" s="1">
        <v>4.0187022433160191E-2</v>
      </c>
    </row>
    <row r="168" spans="1:3" x14ac:dyDescent="0.3">
      <c r="A168" s="3">
        <v>49765</v>
      </c>
      <c r="B168" s="3">
        <v>49795</v>
      </c>
      <c r="C168" s="1">
        <v>4.0168646653091056E-2</v>
      </c>
    </row>
    <row r="169" spans="1:3" x14ac:dyDescent="0.3">
      <c r="A169" s="3">
        <v>49795</v>
      </c>
      <c r="B169" s="3">
        <v>49825</v>
      </c>
      <c r="C169" s="1">
        <v>4.0150572194010969E-2</v>
      </c>
    </row>
    <row r="170" spans="1:3" x14ac:dyDescent="0.3">
      <c r="A170" s="3">
        <v>49825</v>
      </c>
      <c r="B170" s="3">
        <v>49856</v>
      </c>
      <c r="C170" s="1">
        <v>4.0132196573799073E-2</v>
      </c>
    </row>
    <row r="171" spans="1:3" x14ac:dyDescent="0.3">
      <c r="A171" s="3">
        <v>49856</v>
      </c>
      <c r="B171" s="3">
        <v>49887</v>
      </c>
      <c r="C171" s="1">
        <v>4.0113519797970953E-2</v>
      </c>
    </row>
    <row r="172" spans="1:3" x14ac:dyDescent="0.3">
      <c r="A172" s="3">
        <v>49887</v>
      </c>
      <c r="B172" s="3">
        <v>49916</v>
      </c>
      <c r="C172" s="1">
        <v>4.0095445579987121E-2</v>
      </c>
    </row>
    <row r="173" spans="1:3" x14ac:dyDescent="0.3">
      <c r="A173" s="3">
        <v>49916</v>
      </c>
      <c r="B173" s="3">
        <v>49948</v>
      </c>
      <c r="C173" s="1">
        <v>4.0077070202368947E-2</v>
      </c>
    </row>
    <row r="174" spans="1:3" x14ac:dyDescent="0.3">
      <c r="A174" s="3">
        <v>49948</v>
      </c>
      <c r="B174" s="3">
        <v>49979</v>
      </c>
      <c r="C174" s="1">
        <v>4.0058092441368487E-2</v>
      </c>
    </row>
    <row r="175" spans="1:3" x14ac:dyDescent="0.3">
      <c r="A175" s="3">
        <v>49979</v>
      </c>
      <c r="B175" s="3">
        <v>50007</v>
      </c>
      <c r="C175" s="1">
        <v>4.0040319697477456E-2</v>
      </c>
    </row>
    <row r="176" spans="1:3" x14ac:dyDescent="0.3">
      <c r="A176" s="3">
        <v>50007</v>
      </c>
      <c r="B176" s="3">
        <v>50040</v>
      </c>
      <c r="C176" s="1">
        <v>4.0021944562380396E-2</v>
      </c>
    </row>
    <row r="177" spans="1:3" x14ac:dyDescent="0.3">
      <c r="A177" s="3">
        <v>50040</v>
      </c>
      <c r="B177" s="3">
        <v>50070</v>
      </c>
      <c r="C177" s="1">
        <v>4.0002967054644678E-2</v>
      </c>
    </row>
    <row r="178" spans="1:3" x14ac:dyDescent="0.3">
      <c r="A178" s="3">
        <v>50070</v>
      </c>
      <c r="B178" s="3">
        <v>50098</v>
      </c>
      <c r="C178" s="1">
        <v>3.9985495774274682E-2</v>
      </c>
    </row>
    <row r="179" spans="1:3" x14ac:dyDescent="0.3">
      <c r="A179" s="3">
        <v>50098</v>
      </c>
      <c r="B179" s="3">
        <v>50130</v>
      </c>
      <c r="C179" s="1">
        <v>3.9967422109480122E-2</v>
      </c>
    </row>
    <row r="180" spans="1:3" x14ac:dyDescent="0.3">
      <c r="A180" s="3">
        <v>50130</v>
      </c>
      <c r="B180" s="3">
        <v>50160</v>
      </c>
      <c r="C180" s="1">
        <v>3.9948746075774588E-2</v>
      </c>
    </row>
    <row r="181" spans="1:3" x14ac:dyDescent="0.3">
      <c r="A181" s="3">
        <v>50160</v>
      </c>
      <c r="B181" s="3">
        <v>50189</v>
      </c>
      <c r="C181" s="1">
        <v>3.9930973798507186E-2</v>
      </c>
    </row>
    <row r="182" spans="1:3" x14ac:dyDescent="0.3">
      <c r="A182" s="3">
        <v>50189</v>
      </c>
      <c r="B182" s="3">
        <v>50221</v>
      </c>
      <c r="C182" s="1">
        <v>3.9912599148449024E-2</v>
      </c>
    </row>
    <row r="183" spans="1:3" x14ac:dyDescent="0.3">
      <c r="A183" s="3">
        <v>50221</v>
      </c>
      <c r="B183" s="3">
        <v>50252</v>
      </c>
      <c r="C183" s="1">
        <v>3.9893622138950535E-2</v>
      </c>
    </row>
    <row r="184" spans="1:3" x14ac:dyDescent="0.3">
      <c r="A184" s="3">
        <v>50252</v>
      </c>
      <c r="B184" s="3">
        <v>50283</v>
      </c>
      <c r="C184" s="1">
        <v>3.987494643579681E-2</v>
      </c>
    </row>
    <row r="185" spans="1:3" x14ac:dyDescent="0.3">
      <c r="A185" s="3">
        <v>50283</v>
      </c>
      <c r="B185" s="3">
        <v>50313</v>
      </c>
      <c r="C185" s="1">
        <v>3.9856572036310434E-2</v>
      </c>
    </row>
    <row r="186" spans="1:3" x14ac:dyDescent="0.3">
      <c r="A186" s="3">
        <v>50313</v>
      </c>
      <c r="B186" s="3">
        <v>50343</v>
      </c>
      <c r="C186" s="1">
        <v>3.9838498935084843E-2</v>
      </c>
    </row>
    <row r="187" spans="1:3" x14ac:dyDescent="0.3">
      <c r="A187" s="3">
        <v>50343</v>
      </c>
      <c r="B187" s="3">
        <v>50374</v>
      </c>
      <c r="C187" s="1">
        <v>3.9820124695540082E-2</v>
      </c>
    </row>
    <row r="188" spans="1:3" x14ac:dyDescent="0.3">
      <c r="A188" s="3">
        <v>50374</v>
      </c>
      <c r="B188" s="3">
        <v>50405</v>
      </c>
      <c r="C188" s="1">
        <v>3.9801449322918847E-2</v>
      </c>
    </row>
    <row r="189" spans="1:3" x14ac:dyDescent="0.3">
      <c r="A189" s="3">
        <v>50405</v>
      </c>
      <c r="B189" s="3">
        <v>50434</v>
      </c>
      <c r="C189" s="1">
        <v>3.9783376462945608E-2</v>
      </c>
    </row>
    <row r="190" spans="1:3" x14ac:dyDescent="0.3">
      <c r="A190" s="3">
        <v>50434</v>
      </c>
      <c r="B190" s="3">
        <v>50462</v>
      </c>
      <c r="C190" s="1">
        <v>4.1789772297757821E-2</v>
      </c>
    </row>
    <row r="191" spans="1:3" x14ac:dyDescent="0.3">
      <c r="A191" s="3">
        <v>50462</v>
      </c>
      <c r="B191" s="3">
        <v>50495</v>
      </c>
      <c r="C191" s="1">
        <v>4.2037472202203441E-2</v>
      </c>
    </row>
    <row r="192" spans="1:3" x14ac:dyDescent="0.3">
      <c r="A192" s="3">
        <v>50495</v>
      </c>
      <c r="B192" s="3">
        <v>50525</v>
      </c>
      <c r="C192" s="1">
        <v>4.2043460704171531E-2</v>
      </c>
    </row>
    <row r="193" spans="1:3" x14ac:dyDescent="0.3">
      <c r="A193" s="3">
        <v>50525</v>
      </c>
      <c r="B193" s="3">
        <v>50556</v>
      </c>
      <c r="C193" s="1">
        <v>4.2049259102917347E-2</v>
      </c>
    </row>
    <row r="194" spans="1:3" x14ac:dyDescent="0.3">
      <c r="A194" s="3">
        <v>50556</v>
      </c>
      <c r="B194" s="3">
        <v>50586</v>
      </c>
      <c r="C194" s="1">
        <v>4.205505750980798E-2</v>
      </c>
    </row>
    <row r="195" spans="1:3" x14ac:dyDescent="0.3">
      <c r="A195" s="3">
        <v>50586</v>
      </c>
      <c r="B195" s="3">
        <v>50616</v>
      </c>
      <c r="C195" s="1">
        <v>4.206076086867383E-2</v>
      </c>
    </row>
    <row r="196" spans="1:3" x14ac:dyDescent="0.3">
      <c r="A196" s="3">
        <v>50616</v>
      </c>
      <c r="B196" s="3">
        <v>50648</v>
      </c>
      <c r="C196" s="1">
        <v>4.2066654347571619E-2</v>
      </c>
    </row>
    <row r="197" spans="1:3" x14ac:dyDescent="0.3">
      <c r="A197" s="3">
        <v>50648</v>
      </c>
      <c r="B197" s="3">
        <v>50678</v>
      </c>
      <c r="C197" s="1">
        <v>4.207254783504033E-2</v>
      </c>
    </row>
    <row r="198" spans="1:3" x14ac:dyDescent="0.3">
      <c r="A198" s="3">
        <v>50678</v>
      </c>
      <c r="B198" s="3">
        <v>50707</v>
      </c>
      <c r="C198" s="1">
        <v>4.2078156161464486E-2</v>
      </c>
    </row>
    <row r="199" spans="1:3" x14ac:dyDescent="0.3">
      <c r="A199" s="3">
        <v>50707</v>
      </c>
      <c r="B199" s="3">
        <v>50739</v>
      </c>
      <c r="C199" s="1">
        <v>4.2083954608243435E-2</v>
      </c>
    </row>
    <row r="200" spans="1:3" x14ac:dyDescent="0.3">
      <c r="A200" s="3">
        <v>50739</v>
      </c>
      <c r="B200" s="3">
        <v>50770</v>
      </c>
      <c r="C200" s="1">
        <v>4.2089943176878197E-2</v>
      </c>
    </row>
    <row r="201" spans="1:3" x14ac:dyDescent="0.3">
      <c r="A201" s="3">
        <v>50770</v>
      </c>
      <c r="B201" s="3">
        <v>50801</v>
      </c>
      <c r="C201" s="1">
        <v>4.2095836697092492E-2</v>
      </c>
    </row>
    <row r="202" spans="1:3" x14ac:dyDescent="0.3">
      <c r="A202" s="3">
        <v>50801</v>
      </c>
      <c r="B202" s="3">
        <v>50829</v>
      </c>
      <c r="C202" s="1">
        <v>4.2101445054991027E-2</v>
      </c>
    </row>
    <row r="203" spans="1:3" x14ac:dyDescent="0.3">
      <c r="A203" s="3">
        <v>50829</v>
      </c>
      <c r="B203" s="3">
        <v>50860</v>
      </c>
      <c r="C203" s="1">
        <v>4.2107053419946361E-2</v>
      </c>
    </row>
    <row r="204" spans="1:3" x14ac:dyDescent="0.3">
      <c r="A204" s="3">
        <v>50860</v>
      </c>
      <c r="B204" s="3">
        <v>50889</v>
      </c>
      <c r="C204" s="1">
        <v>4.2112756850078092E-2</v>
      </c>
    </row>
    <row r="205" spans="1:3" x14ac:dyDescent="0.3">
      <c r="A205" s="3">
        <v>50889</v>
      </c>
      <c r="B205" s="3">
        <v>50921</v>
      </c>
      <c r="C205" s="1">
        <v>4.2118555345008968E-2</v>
      </c>
    </row>
    <row r="206" spans="1:3" x14ac:dyDescent="0.3">
      <c r="A206" s="3">
        <v>50921</v>
      </c>
      <c r="B206" s="3">
        <v>50951</v>
      </c>
      <c r="C206" s="1">
        <v>4.2124448905822121E-2</v>
      </c>
    </row>
    <row r="207" spans="1:3" x14ac:dyDescent="0.3">
      <c r="A207" s="3">
        <v>50951</v>
      </c>
      <c r="B207" s="3">
        <v>50980</v>
      </c>
      <c r="C207" s="1">
        <v>4.2130057302030233E-2</v>
      </c>
    </row>
    <row r="208" spans="1:3" x14ac:dyDescent="0.3">
      <c r="A208" s="3">
        <v>50980</v>
      </c>
      <c r="B208" s="3">
        <v>51013</v>
      </c>
      <c r="C208" s="1">
        <v>4.2135950878689377E-2</v>
      </c>
    </row>
    <row r="209" spans="1:3" x14ac:dyDescent="0.3">
      <c r="A209" s="3">
        <v>51013</v>
      </c>
      <c r="B209" s="3">
        <v>51043</v>
      </c>
      <c r="C209" s="1">
        <v>4.2141939522057026E-2</v>
      </c>
    </row>
    <row r="210" spans="1:3" x14ac:dyDescent="0.3">
      <c r="A210" s="3">
        <v>51043</v>
      </c>
      <c r="B210" s="3">
        <v>51074</v>
      </c>
      <c r="C210" s="1">
        <v>4.2147738057726425E-2</v>
      </c>
    </row>
    <row r="211" spans="1:3" x14ac:dyDescent="0.3">
      <c r="A211" s="3">
        <v>51074</v>
      </c>
      <c r="B211" s="3">
        <v>51104</v>
      </c>
      <c r="C211" s="1">
        <v>4.2153536601523545E-2</v>
      </c>
    </row>
    <row r="212" spans="1:3" x14ac:dyDescent="0.3">
      <c r="A212" s="3">
        <v>51104</v>
      </c>
      <c r="B212" s="3">
        <v>51134</v>
      </c>
      <c r="C212" s="1">
        <v>4.2159240095057227E-2</v>
      </c>
    </row>
    <row r="213" spans="1:3" x14ac:dyDescent="0.3">
      <c r="A213" s="3">
        <v>51134</v>
      </c>
      <c r="B213" s="3">
        <v>51166</v>
      </c>
      <c r="C213" s="1">
        <v>4.2165133713116365E-2</v>
      </c>
    </row>
    <row r="214" spans="1:3" x14ac:dyDescent="0.3">
      <c r="A214" s="3">
        <v>51166</v>
      </c>
      <c r="B214" s="3">
        <v>51195</v>
      </c>
      <c r="C214" s="1">
        <v>4.2170932281262674E-2</v>
      </c>
    </row>
    <row r="215" spans="1:3" x14ac:dyDescent="0.3">
      <c r="A215" s="3">
        <v>51195</v>
      </c>
      <c r="B215" s="3">
        <v>51225</v>
      </c>
      <c r="C215" s="1">
        <v>4.217654073981647E-2</v>
      </c>
    </row>
    <row r="216" spans="1:3" x14ac:dyDescent="0.3">
      <c r="A216" s="3">
        <v>51225</v>
      </c>
      <c r="B216" s="3">
        <v>51256</v>
      </c>
      <c r="C216" s="1">
        <v>4.2182339323536766E-2</v>
      </c>
    </row>
    <row r="217" spans="1:3" x14ac:dyDescent="0.3">
      <c r="A217" s="3">
        <v>51256</v>
      </c>
      <c r="B217" s="3">
        <v>51287</v>
      </c>
      <c r="C217" s="1">
        <v>4.2188232974400997E-2</v>
      </c>
    </row>
    <row r="218" spans="1:3" x14ac:dyDescent="0.3">
      <c r="A218" s="3">
        <v>51287</v>
      </c>
      <c r="B218" s="3">
        <v>51316</v>
      </c>
      <c r="C218" s="1">
        <v>4.219393651544201E-2</v>
      </c>
    </row>
    <row r="219" spans="1:3" x14ac:dyDescent="0.3">
      <c r="A219" s="3">
        <v>51316</v>
      </c>
      <c r="B219" s="3">
        <v>51348</v>
      </c>
      <c r="C219" s="1">
        <v>4.219973512327857E-2</v>
      </c>
    </row>
    <row r="220" spans="1:3" x14ac:dyDescent="0.3">
      <c r="A220" s="3">
        <v>51348</v>
      </c>
      <c r="B220" s="3">
        <v>51379</v>
      </c>
      <c r="C220" s="1">
        <v>4.2205723858107946E-2</v>
      </c>
    </row>
    <row r="221" spans="1:3" x14ac:dyDescent="0.3">
      <c r="A221" s="3">
        <v>51379</v>
      </c>
      <c r="B221" s="3">
        <v>51407</v>
      </c>
      <c r="C221" s="1">
        <v>4.2211332363661258E-2</v>
      </c>
    </row>
    <row r="222" spans="1:3" x14ac:dyDescent="0.3">
      <c r="A222" s="3">
        <v>51407</v>
      </c>
      <c r="B222" s="3">
        <v>51440</v>
      </c>
      <c r="C222" s="1">
        <v>4.2217130995518382E-2</v>
      </c>
    </row>
    <row r="223" spans="1:3" x14ac:dyDescent="0.3">
      <c r="A223" s="3">
        <v>51440</v>
      </c>
      <c r="B223" s="3">
        <v>51470</v>
      </c>
      <c r="C223" s="1">
        <v>4.2223119755492089E-2</v>
      </c>
    </row>
    <row r="224" spans="1:3" x14ac:dyDescent="0.3">
      <c r="A224" s="3">
        <v>51470</v>
      </c>
      <c r="B224" s="3">
        <v>51501</v>
      </c>
      <c r="C224" s="1">
        <v>4.2228918403912852E-2</v>
      </c>
    </row>
    <row r="225" spans="1:3" x14ac:dyDescent="0.3">
      <c r="A225" s="3">
        <v>51501</v>
      </c>
      <c r="B225" s="3">
        <v>51532</v>
      </c>
      <c r="C225" s="1">
        <v>4.2234812120540477E-2</v>
      </c>
    </row>
    <row r="226" spans="1:3" x14ac:dyDescent="0.3">
      <c r="A226" s="3">
        <v>51532</v>
      </c>
      <c r="B226" s="3">
        <v>51560</v>
      </c>
      <c r="C226" s="1">
        <v>4.2240420665307976E-2</v>
      </c>
    </row>
    <row r="227" spans="1:3" x14ac:dyDescent="0.3">
      <c r="A227" s="3">
        <v>51560</v>
      </c>
      <c r="B227" s="3">
        <v>51589</v>
      </c>
      <c r="C227" s="1">
        <v>4.224583909675661E-2</v>
      </c>
    </row>
    <row r="228" spans="1:3" x14ac:dyDescent="0.3">
      <c r="A228" s="3">
        <v>51589</v>
      </c>
      <c r="B228" s="3">
        <v>51621</v>
      </c>
      <c r="C228" s="1">
        <v>4.2251637776693496E-2</v>
      </c>
    </row>
    <row r="229" spans="1:3" x14ac:dyDescent="0.3">
      <c r="A229" s="3">
        <v>51621</v>
      </c>
      <c r="B229" s="3">
        <v>51652</v>
      </c>
      <c r="C229" s="1">
        <v>4.225762658598442E-2</v>
      </c>
    </row>
    <row r="230" spans="1:3" x14ac:dyDescent="0.3">
      <c r="A230" s="3">
        <v>51652</v>
      </c>
      <c r="B230" s="3">
        <v>51680</v>
      </c>
      <c r="C230" s="1">
        <v>4.2263235161373203E-2</v>
      </c>
    </row>
    <row r="231" spans="1:3" x14ac:dyDescent="0.3">
      <c r="A231" s="3">
        <v>51680</v>
      </c>
      <c r="B231" s="3">
        <v>51713</v>
      </c>
      <c r="C231" s="1">
        <v>4.2269033865421468E-2</v>
      </c>
    </row>
    <row r="232" spans="1:3" x14ac:dyDescent="0.3">
      <c r="A232" s="3">
        <v>51713</v>
      </c>
      <c r="B232" s="3">
        <v>51743</v>
      </c>
      <c r="C232" s="1">
        <v>4.2275022699812093E-2</v>
      </c>
    </row>
    <row r="233" spans="1:3" x14ac:dyDescent="0.3">
      <c r="A233" s="3">
        <v>51743</v>
      </c>
      <c r="B233" s="3">
        <v>51774</v>
      </c>
      <c r="C233" s="1">
        <v>4.2280821420430215E-2</v>
      </c>
    </row>
    <row r="234" spans="1:3" x14ac:dyDescent="0.3">
      <c r="A234" s="3">
        <v>51774</v>
      </c>
      <c r="B234" s="3">
        <v>51805</v>
      </c>
      <c r="C234" s="1">
        <v>4.2286715210435588E-2</v>
      </c>
    </row>
    <row r="235" spans="1:3" x14ac:dyDescent="0.3">
      <c r="A235" s="3">
        <v>51805</v>
      </c>
      <c r="B235" s="3">
        <v>51834</v>
      </c>
      <c r="C235" s="1">
        <v>4.2292418886121785E-2</v>
      </c>
    </row>
    <row r="236" spans="1:3" x14ac:dyDescent="0.3">
      <c r="A236" s="3">
        <v>51834</v>
      </c>
      <c r="B236" s="3">
        <v>51866</v>
      </c>
      <c r="C236" s="1">
        <v>4.2298217630860835E-2</v>
      </c>
    </row>
    <row r="237" spans="1:3" x14ac:dyDescent="0.3">
      <c r="A237" s="3">
        <v>51866</v>
      </c>
      <c r="B237" s="3">
        <v>51897</v>
      </c>
      <c r="C237" s="1">
        <v>4.2304206507068898E-2</v>
      </c>
    </row>
    <row r="238" spans="1:3" x14ac:dyDescent="0.3">
      <c r="A238" s="3">
        <v>51897</v>
      </c>
      <c r="B238" s="3">
        <v>51925</v>
      </c>
      <c r="C238" s="1">
        <v>4.2309815145028296E-2</v>
      </c>
    </row>
    <row r="239" spans="1:3" x14ac:dyDescent="0.3">
      <c r="A239" s="3">
        <v>51925</v>
      </c>
      <c r="B239" s="3">
        <v>51956</v>
      </c>
      <c r="C239" s="1">
        <v>4.2315423790245887E-2</v>
      </c>
    </row>
    <row r="240" spans="1:3" x14ac:dyDescent="0.3">
      <c r="A240" s="3">
        <v>51956</v>
      </c>
      <c r="B240" s="3">
        <v>51986</v>
      </c>
      <c r="C240" s="1">
        <v>4.2321222567134997E-2</v>
      </c>
    </row>
    <row r="241" spans="1:3" x14ac:dyDescent="0.3">
      <c r="A241" s="3">
        <v>51986</v>
      </c>
      <c r="B241" s="3">
        <v>52016</v>
      </c>
      <c r="C241" s="1">
        <v>4.2326926289940392E-2</v>
      </c>
    </row>
    <row r="242" spans="1:3" x14ac:dyDescent="0.3">
      <c r="A242" s="3">
        <v>52016</v>
      </c>
      <c r="B242" s="3">
        <v>52047</v>
      </c>
      <c r="C242" s="1">
        <v>4.2332725082752765E-2</v>
      </c>
    </row>
    <row r="243" spans="1:3" x14ac:dyDescent="0.3">
      <c r="A243" s="3">
        <v>52047</v>
      </c>
      <c r="B243" s="3">
        <v>52078</v>
      </c>
      <c r="C243" s="1">
        <v>4.2338618945980455E-2</v>
      </c>
    </row>
    <row r="244" spans="1:3" x14ac:dyDescent="0.3">
      <c r="A244" s="3">
        <v>52078</v>
      </c>
      <c r="B244" s="3">
        <v>52107</v>
      </c>
      <c r="C244" s="1">
        <v>4.2344322692734027E-2</v>
      </c>
    </row>
    <row r="245" spans="1:3" x14ac:dyDescent="0.3">
      <c r="A245" s="3">
        <v>52107</v>
      </c>
      <c r="B245" s="3">
        <v>52139</v>
      </c>
      <c r="C245" s="1">
        <v>4.2350121509560301E-2</v>
      </c>
    </row>
    <row r="246" spans="1:3" x14ac:dyDescent="0.3">
      <c r="A246" s="3">
        <v>52139</v>
      </c>
      <c r="B246" s="3">
        <v>52170</v>
      </c>
      <c r="C246" s="1">
        <v>4.2356110460223917E-2</v>
      </c>
    </row>
    <row r="247" spans="1:3" x14ac:dyDescent="0.3">
      <c r="A247" s="3">
        <v>52170</v>
      </c>
      <c r="B247" s="3">
        <v>52198</v>
      </c>
      <c r="C247" s="1">
        <v>4.236171916806919E-2</v>
      </c>
    </row>
    <row r="248" spans="1:3" x14ac:dyDescent="0.3">
      <c r="A248" s="3">
        <v>52198</v>
      </c>
      <c r="B248" s="3">
        <v>52231</v>
      </c>
      <c r="C248" s="1">
        <v>4.2367518008896932E-2</v>
      </c>
    </row>
    <row r="249" spans="1:3" x14ac:dyDescent="0.3">
      <c r="A249" s="3">
        <v>52231</v>
      </c>
      <c r="B249" s="3">
        <v>52261</v>
      </c>
      <c r="C249" s="1">
        <v>4.2373506984707765E-2</v>
      </c>
    </row>
    <row r="250" spans="1:3" x14ac:dyDescent="0.3">
      <c r="A250" s="3">
        <v>52261</v>
      </c>
      <c r="B250" s="3">
        <v>52289</v>
      </c>
      <c r="C250" s="1">
        <v>4.2379020652492327E-2</v>
      </c>
    </row>
    <row r="251" spans="1:3" x14ac:dyDescent="0.3">
      <c r="A251" s="3">
        <v>52289</v>
      </c>
      <c r="B251" s="3">
        <v>52321</v>
      </c>
      <c r="C251" s="1">
        <v>4.2384724454088918E-2</v>
      </c>
    </row>
    <row r="252" spans="1:3" x14ac:dyDescent="0.3">
      <c r="A252" s="3">
        <v>52321</v>
      </c>
      <c r="B252" s="3">
        <v>52351</v>
      </c>
      <c r="C252" s="1">
        <v>4.2390618390942381E-2</v>
      </c>
    </row>
    <row r="253" spans="1:3" x14ac:dyDescent="0.3">
      <c r="A253" s="3">
        <v>52351</v>
      </c>
      <c r="B253" s="3">
        <v>52380</v>
      </c>
      <c r="C253" s="1">
        <v>4.2396227145008236E-2</v>
      </c>
    </row>
    <row r="254" spans="1:3" x14ac:dyDescent="0.3">
      <c r="A254" s="3">
        <v>52380</v>
      </c>
      <c r="B254" s="3">
        <v>52412</v>
      </c>
      <c r="C254" s="1">
        <v>4.2402026033968365E-2</v>
      </c>
    </row>
    <row r="255" spans="1:3" x14ac:dyDescent="0.3">
      <c r="A255" s="3">
        <v>52412</v>
      </c>
      <c r="B255" s="3">
        <v>52443</v>
      </c>
      <c r="C255" s="1">
        <v>4.2408015059137938E-2</v>
      </c>
    </row>
    <row r="256" spans="1:3" x14ac:dyDescent="0.3">
      <c r="A256" s="3">
        <v>52443</v>
      </c>
      <c r="B256" s="3">
        <v>52474</v>
      </c>
      <c r="C256" s="1">
        <v>4.2413909028828911E-2</v>
      </c>
    </row>
    <row r="257" spans="1:3" x14ac:dyDescent="0.3">
      <c r="A257" s="3">
        <v>52474</v>
      </c>
      <c r="B257" s="3">
        <v>52504</v>
      </c>
      <c r="C257" s="1">
        <v>4.2419707942594975E-2</v>
      </c>
    </row>
    <row r="258" spans="1:3" x14ac:dyDescent="0.3">
      <c r="A258" s="3">
        <v>52504</v>
      </c>
      <c r="B258" s="3">
        <v>52534</v>
      </c>
      <c r="C258" s="1">
        <v>4.2425411800031787E-2</v>
      </c>
    </row>
    <row r="259" spans="1:3" x14ac:dyDescent="0.3">
      <c r="A259" s="3">
        <v>52534</v>
      </c>
      <c r="B259" s="3">
        <v>52565</v>
      </c>
      <c r="C259" s="1">
        <v>4.2431210729724889E-2</v>
      </c>
    </row>
    <row r="260" spans="1:3" x14ac:dyDescent="0.3">
      <c r="A260" s="3">
        <v>52565</v>
      </c>
      <c r="B260" s="3">
        <v>52596</v>
      </c>
      <c r="C260" s="1">
        <v>4.243710473207174E-2</v>
      </c>
    </row>
    <row r="261" spans="1:3" x14ac:dyDescent="0.3">
      <c r="A261" s="3">
        <v>52596</v>
      </c>
      <c r="B261" s="3">
        <v>52625</v>
      </c>
      <c r="C261" s="1">
        <v>4.2442808613458949E-2</v>
      </c>
    </row>
    <row r="262" spans="1:3" x14ac:dyDescent="0.3">
      <c r="A262" s="3">
        <v>52625</v>
      </c>
      <c r="B262" s="3">
        <v>52656</v>
      </c>
      <c r="C262" s="1">
        <v>4.244851250230397E-2</v>
      </c>
    </row>
    <row r="263" spans="1:3" x14ac:dyDescent="0.3">
      <c r="A263" s="3">
        <v>52656</v>
      </c>
      <c r="B263" s="3">
        <v>52687</v>
      </c>
      <c r="C263" s="1">
        <v>4.2454406529200739E-2</v>
      </c>
    </row>
    <row r="264" spans="1:3" x14ac:dyDescent="0.3">
      <c r="A264" s="3">
        <v>52687</v>
      </c>
      <c r="B264" s="3">
        <v>52716</v>
      </c>
      <c r="C264" s="1">
        <v>4.2460110434185294E-2</v>
      </c>
    </row>
    <row r="265" spans="1:3" x14ac:dyDescent="0.3">
      <c r="A265" s="3">
        <v>52716</v>
      </c>
      <c r="B265" s="3">
        <v>52748</v>
      </c>
      <c r="C265" s="1">
        <v>4.2465909411870673E-2</v>
      </c>
    </row>
    <row r="266" spans="1:3" x14ac:dyDescent="0.3">
      <c r="A266" s="3">
        <v>52748</v>
      </c>
      <c r="B266" s="3">
        <v>52778</v>
      </c>
      <c r="C266" s="1">
        <v>4.2471803463510982E-2</v>
      </c>
    </row>
    <row r="267" spans="1:3" x14ac:dyDescent="0.3">
      <c r="A267" s="3">
        <v>52778</v>
      </c>
      <c r="B267" s="3">
        <v>52807</v>
      </c>
      <c r="C267" s="1">
        <v>4.2477412326589192E-2</v>
      </c>
    </row>
    <row r="268" spans="1:3" x14ac:dyDescent="0.3">
      <c r="A268" s="3">
        <v>52807</v>
      </c>
      <c r="B268" s="3">
        <v>52840</v>
      </c>
      <c r="C268" s="1">
        <v>4.2483306394016207E-2</v>
      </c>
    </row>
    <row r="269" spans="1:3" x14ac:dyDescent="0.3">
      <c r="A269" s="3">
        <v>52840</v>
      </c>
      <c r="B269" s="3">
        <v>52870</v>
      </c>
      <c r="C269" s="1">
        <v>4.2489295536075611E-2</v>
      </c>
    </row>
    <row r="270" spans="1:3" x14ac:dyDescent="0.3">
      <c r="A270" s="3">
        <v>52870</v>
      </c>
      <c r="B270" s="3">
        <v>52901</v>
      </c>
      <c r="C270" s="1">
        <v>4.2495094554434676E-2</v>
      </c>
    </row>
    <row r="271" spans="1:3" x14ac:dyDescent="0.3">
      <c r="A271" s="3">
        <v>52901</v>
      </c>
      <c r="B271" s="3">
        <v>52931</v>
      </c>
      <c r="C271" s="1">
        <v>4.2500893581072674E-2</v>
      </c>
    </row>
    <row r="272" spans="1:3" x14ac:dyDescent="0.3">
      <c r="A272" s="3">
        <v>52931</v>
      </c>
      <c r="B272" s="3">
        <v>52961</v>
      </c>
      <c r="C272" s="1">
        <v>4.2506597549486935E-2</v>
      </c>
    </row>
    <row r="273" spans="1:3" x14ac:dyDescent="0.3">
      <c r="A273" s="3">
        <v>52961</v>
      </c>
      <c r="B273" s="3">
        <v>52993</v>
      </c>
      <c r="C273" s="1">
        <v>4.251249165825044E-2</v>
      </c>
    </row>
    <row r="274" spans="1:3" x14ac:dyDescent="0.3">
      <c r="A274" s="3">
        <v>52993</v>
      </c>
      <c r="B274" s="3">
        <v>53021</v>
      </c>
      <c r="C274" s="1">
        <v>4.2518195642800238E-2</v>
      </c>
    </row>
    <row r="275" spans="1:3" x14ac:dyDescent="0.3">
      <c r="A275" s="3">
        <v>53021</v>
      </c>
      <c r="B275" s="3">
        <v>53052</v>
      </c>
      <c r="C275" s="1">
        <v>4.2523804568007195E-2</v>
      </c>
    </row>
    <row r="276" spans="1:3" x14ac:dyDescent="0.3">
      <c r="A276" s="3">
        <v>53052</v>
      </c>
      <c r="B276" s="3">
        <v>53080</v>
      </c>
      <c r="C276" s="1">
        <v>4.2529413501261049E-2</v>
      </c>
    </row>
    <row r="277" spans="1:3" x14ac:dyDescent="0.3">
      <c r="A277" s="3">
        <v>53080</v>
      </c>
      <c r="B277" s="3">
        <v>53113</v>
      </c>
      <c r="C277" s="1">
        <v>4.2535212575135706E-2</v>
      </c>
    </row>
    <row r="278" spans="1:3" x14ac:dyDescent="0.3">
      <c r="A278" s="3">
        <v>53113</v>
      </c>
      <c r="B278" s="3">
        <v>53143</v>
      </c>
      <c r="C278" s="1">
        <v>4.254120179162646E-2</v>
      </c>
    </row>
    <row r="279" spans="1:3" x14ac:dyDescent="0.3">
      <c r="A279" s="3">
        <v>53143</v>
      </c>
      <c r="B279" s="3">
        <v>53174</v>
      </c>
      <c r="C279" s="1">
        <v>4.2547000882170449E-2</v>
      </c>
    </row>
    <row r="280" spans="1:3" x14ac:dyDescent="0.3">
      <c r="A280" s="3">
        <v>53174</v>
      </c>
      <c r="B280" s="3">
        <v>53205</v>
      </c>
      <c r="C280" s="1">
        <v>4.2552895048174832E-2</v>
      </c>
    </row>
    <row r="281" spans="1:3" x14ac:dyDescent="0.3">
      <c r="A281" s="3">
        <v>53205</v>
      </c>
      <c r="B281" s="3">
        <v>53234</v>
      </c>
      <c r="C281" s="1">
        <v>4.2558599087775484E-2</v>
      </c>
    </row>
    <row r="282" spans="1:3" x14ac:dyDescent="0.3">
      <c r="A282" s="3">
        <v>53234</v>
      </c>
      <c r="B282" s="3">
        <v>53266</v>
      </c>
      <c r="C282" s="1">
        <v>4.2564398202316722E-2</v>
      </c>
    </row>
    <row r="283" spans="1:3" x14ac:dyDescent="0.3">
      <c r="A283" s="3">
        <v>53266</v>
      </c>
      <c r="B283" s="3">
        <v>53296</v>
      </c>
      <c r="C283" s="1">
        <v>4.257029239306731E-2</v>
      </c>
    </row>
    <row r="284" spans="1:3" x14ac:dyDescent="0.3">
      <c r="A284" s="3">
        <v>53296</v>
      </c>
      <c r="B284" s="3">
        <v>53325</v>
      </c>
      <c r="C284" s="1">
        <v>4.2575901388504533E-2</v>
      </c>
    </row>
    <row r="285" spans="1:3" x14ac:dyDescent="0.3">
      <c r="A285" s="3">
        <v>53325</v>
      </c>
      <c r="B285" s="3">
        <v>53358</v>
      </c>
      <c r="C285" s="1">
        <v>4.258179559509756E-2</v>
      </c>
    </row>
    <row r="286" spans="1:3" x14ac:dyDescent="0.3">
      <c r="A286" s="3">
        <v>53358</v>
      </c>
      <c r="B286" s="3">
        <v>53386</v>
      </c>
      <c r="C286" s="1">
        <v>4.2587594742380608E-2</v>
      </c>
    </row>
    <row r="287" spans="1:3" x14ac:dyDescent="0.3">
      <c r="A287" s="3">
        <v>53386</v>
      </c>
      <c r="B287" s="3">
        <v>53416</v>
      </c>
      <c r="C287" s="1">
        <v>4.2593108692833725E-2</v>
      </c>
    </row>
    <row r="288" spans="1:3" x14ac:dyDescent="0.3">
      <c r="A288" s="3">
        <v>53416</v>
      </c>
      <c r="B288" s="3">
        <v>53447</v>
      </c>
      <c r="C288" s="1">
        <v>4.1778439655012489E-2</v>
      </c>
    </row>
    <row r="289" spans="1:3" x14ac:dyDescent="0.3">
      <c r="A289" s="3">
        <v>53447</v>
      </c>
      <c r="B289" s="3">
        <v>53478</v>
      </c>
      <c r="C289" s="1">
        <v>4.1690308184766378E-2</v>
      </c>
    </row>
    <row r="290" spans="1:3" x14ac:dyDescent="0.3">
      <c r="A290" s="3">
        <v>53478</v>
      </c>
      <c r="B290" s="3">
        <v>53507</v>
      </c>
      <c r="C290" s="1">
        <v>4.1689751482597348E-2</v>
      </c>
    </row>
    <row r="291" spans="1:3" x14ac:dyDescent="0.3">
      <c r="A291" s="3">
        <v>53507</v>
      </c>
      <c r="B291" s="3">
        <v>53539</v>
      </c>
      <c r="C291" s="1">
        <v>4.1689185502251203E-2</v>
      </c>
    </row>
    <row r="292" spans="1:3" x14ac:dyDescent="0.3">
      <c r="A292" s="3">
        <v>53539</v>
      </c>
      <c r="B292" s="3">
        <v>53570</v>
      </c>
      <c r="C292" s="1">
        <v>4.168860096517446E-2</v>
      </c>
    </row>
    <row r="293" spans="1:3" x14ac:dyDescent="0.3">
      <c r="A293" s="3">
        <v>53570</v>
      </c>
      <c r="B293" s="3">
        <v>53598</v>
      </c>
      <c r="C293" s="1">
        <v>4.1688053541697023E-2</v>
      </c>
    </row>
    <row r="294" spans="1:3" x14ac:dyDescent="0.3">
      <c r="A294" s="3">
        <v>53598</v>
      </c>
      <c r="B294" s="3">
        <v>53631</v>
      </c>
      <c r="C294" s="1">
        <v>4.1687487561579806E-2</v>
      </c>
    </row>
    <row r="295" spans="1:3" x14ac:dyDescent="0.3">
      <c r="A295" s="3">
        <v>53631</v>
      </c>
      <c r="B295" s="3">
        <v>53661</v>
      </c>
      <c r="C295" s="1">
        <v>4.1686903024670929E-2</v>
      </c>
    </row>
    <row r="296" spans="1:3" x14ac:dyDescent="0.3">
      <c r="A296" s="3">
        <v>53661</v>
      </c>
      <c r="B296" s="3">
        <v>53692</v>
      </c>
      <c r="C296" s="1">
        <v>4.1686337044771982E-2</v>
      </c>
    </row>
    <row r="297" spans="1:3" x14ac:dyDescent="0.3">
      <c r="A297" s="3">
        <v>53692</v>
      </c>
      <c r="B297" s="3">
        <v>53723</v>
      </c>
      <c r="C297" s="1">
        <v>4.1685761786420583E-2</v>
      </c>
    </row>
    <row r="298" spans="1:3" x14ac:dyDescent="0.3">
      <c r="A298" s="3">
        <v>53723</v>
      </c>
      <c r="B298" s="3">
        <v>53751</v>
      </c>
      <c r="C298" s="1">
        <v>4.1685214363321066E-2</v>
      </c>
    </row>
    <row r="299" spans="1:3" x14ac:dyDescent="0.3">
      <c r="A299" s="3">
        <v>53751</v>
      </c>
      <c r="B299" s="3">
        <v>53780</v>
      </c>
      <c r="C299" s="1">
        <v>4.1684685497008322E-2</v>
      </c>
    </row>
    <row r="300" spans="1:3" x14ac:dyDescent="0.3">
      <c r="A300" s="3">
        <v>53780</v>
      </c>
      <c r="B300" s="3">
        <v>53812</v>
      </c>
      <c r="C300" s="1">
        <v>4.1684119517280349E-2</v>
      </c>
    </row>
    <row r="301" spans="1:3" x14ac:dyDescent="0.3">
      <c r="A301" s="3">
        <v>53812</v>
      </c>
      <c r="B301" s="3">
        <v>53843</v>
      </c>
      <c r="C301" s="1">
        <v>4.1683534980912373E-2</v>
      </c>
    </row>
    <row r="302" spans="1:3" x14ac:dyDescent="0.3">
      <c r="A302" s="3">
        <v>53843</v>
      </c>
      <c r="B302" s="3">
        <v>53871</v>
      </c>
      <c r="C302" s="1">
        <v>4.1682987558105289E-2</v>
      </c>
    </row>
    <row r="303" spans="1:3" x14ac:dyDescent="0.3">
      <c r="A303" s="3">
        <v>53871</v>
      </c>
      <c r="B303" s="3">
        <v>53904</v>
      </c>
      <c r="C303" s="1">
        <v>4.168242157860691E-2</v>
      </c>
    </row>
    <row r="304" spans="1:3" x14ac:dyDescent="0.3">
      <c r="A304" s="3">
        <v>53904</v>
      </c>
      <c r="B304" s="3">
        <v>53934</v>
      </c>
      <c r="C304" s="1">
        <v>4.1681837042545133E-2</v>
      </c>
    </row>
    <row r="305" spans="1:3" x14ac:dyDescent="0.3">
      <c r="A305" s="3">
        <v>53934</v>
      </c>
      <c r="B305" s="3">
        <v>53965</v>
      </c>
      <c r="C305" s="1">
        <v>4.1681271063265912E-2</v>
      </c>
    </row>
    <row r="306" spans="1:3" x14ac:dyDescent="0.3">
      <c r="A306" s="3">
        <v>53965</v>
      </c>
      <c r="B306" s="3">
        <v>53996</v>
      </c>
      <c r="C306" s="1">
        <v>4.168069580561462E-2</v>
      </c>
    </row>
    <row r="307" spans="1:3" x14ac:dyDescent="0.3">
      <c r="A307" s="3">
        <v>53996</v>
      </c>
      <c r="B307" s="3">
        <v>54025</v>
      </c>
      <c r="C307" s="1">
        <v>4.168013910479762E-2</v>
      </c>
    </row>
    <row r="308" spans="1:3" x14ac:dyDescent="0.3">
      <c r="A308" s="3">
        <v>54025</v>
      </c>
      <c r="B308" s="3">
        <v>54057</v>
      </c>
      <c r="C308" s="1">
        <v>4.1679573125753322E-2</v>
      </c>
    </row>
    <row r="309" spans="1:3" x14ac:dyDescent="0.3">
      <c r="A309" s="3">
        <v>54057</v>
      </c>
      <c r="B309" s="3">
        <v>54088</v>
      </c>
      <c r="C309" s="1">
        <v>4.1678988590092336E-2</v>
      </c>
    </row>
    <row r="310" spans="1:3" x14ac:dyDescent="0.3">
      <c r="A310" s="3">
        <v>54088</v>
      </c>
      <c r="B310" s="3">
        <v>54116</v>
      </c>
      <c r="C310" s="1">
        <v>4.1678441167811275E-2</v>
      </c>
    </row>
    <row r="311" spans="1:3" x14ac:dyDescent="0.3">
      <c r="A311" s="3">
        <v>54116</v>
      </c>
      <c r="B311" s="3">
        <v>54148</v>
      </c>
      <c r="C311" s="1">
        <v>4.1677884467242743E-2</v>
      </c>
    </row>
    <row r="312" spans="1:3" x14ac:dyDescent="0.3">
      <c r="A312" s="3">
        <v>54148</v>
      </c>
      <c r="B312" s="3">
        <v>54178</v>
      </c>
      <c r="C312" s="1">
        <v>4.1677309210192304E-2</v>
      </c>
    </row>
    <row r="313" spans="1:3" x14ac:dyDescent="0.3">
      <c r="A313" s="3">
        <v>54178</v>
      </c>
      <c r="B313" s="3">
        <v>54207</v>
      </c>
      <c r="C313" s="1">
        <v>4.1676761788203232E-2</v>
      </c>
    </row>
    <row r="314" spans="1:3" x14ac:dyDescent="0.3">
      <c r="A314" s="3">
        <v>54207</v>
      </c>
      <c r="B314" s="3">
        <v>54239</v>
      </c>
      <c r="C314" s="1">
        <v>4.1676195809549066E-2</v>
      </c>
    </row>
    <row r="315" spans="1:3" x14ac:dyDescent="0.3">
      <c r="A315" s="3">
        <v>54239</v>
      </c>
      <c r="B315" s="3">
        <v>54270</v>
      </c>
      <c r="C315" s="1">
        <v>4.1675611274292201E-2</v>
      </c>
    </row>
    <row r="316" spans="1:3" x14ac:dyDescent="0.3">
      <c r="A316" s="3">
        <v>54270</v>
      </c>
      <c r="B316" s="3">
        <v>54301</v>
      </c>
      <c r="C316" s="1">
        <v>4.1675036017487788E-2</v>
      </c>
    </row>
    <row r="317" spans="1:3" x14ac:dyDescent="0.3">
      <c r="A317" s="3">
        <v>54301</v>
      </c>
      <c r="B317" s="3">
        <v>54331</v>
      </c>
      <c r="C317" s="1">
        <v>4.1674470039134048E-2</v>
      </c>
    </row>
    <row r="318" spans="1:3" x14ac:dyDescent="0.3">
      <c r="A318" s="3">
        <v>54331</v>
      </c>
      <c r="B318" s="3">
        <v>54361</v>
      </c>
      <c r="C318" s="1">
        <v>4.167391333915238E-2</v>
      </c>
    </row>
    <row r="319" spans="1:3" x14ac:dyDescent="0.3">
      <c r="A319" s="3">
        <v>54361</v>
      </c>
      <c r="B319" s="3">
        <v>54392</v>
      </c>
      <c r="C319" s="1">
        <v>4.1673347360954516E-2</v>
      </c>
    </row>
    <row r="320" spans="1:3" x14ac:dyDescent="0.3">
      <c r="A320" s="3">
        <v>54392</v>
      </c>
      <c r="B320" s="3">
        <v>54423</v>
      </c>
      <c r="C320" s="1">
        <v>4.16727721043888E-2</v>
      </c>
    </row>
    <row r="321" spans="1:3" x14ac:dyDescent="0.3">
      <c r="A321" s="3">
        <v>54423</v>
      </c>
      <c r="B321" s="3">
        <v>54452</v>
      </c>
      <c r="C321" s="1">
        <v>4.1672215404634949E-2</v>
      </c>
    </row>
    <row r="322" spans="1:3" x14ac:dyDescent="0.3">
      <c r="A322" s="3">
        <v>54452</v>
      </c>
      <c r="B322" s="3">
        <v>54480</v>
      </c>
      <c r="C322" s="1">
        <v>4.1671686539972885E-2</v>
      </c>
    </row>
    <row r="323" spans="1:3" x14ac:dyDescent="0.3">
      <c r="A323" s="3">
        <v>54480</v>
      </c>
      <c r="B323" s="3">
        <v>54513</v>
      </c>
      <c r="C323" s="1">
        <v>4.1671120562076558E-2</v>
      </c>
    </row>
    <row r="324" spans="1:3" x14ac:dyDescent="0.3">
      <c r="A324" s="3">
        <v>54513</v>
      </c>
      <c r="B324" s="3">
        <v>54543</v>
      </c>
      <c r="C324" s="1">
        <v>4.1670536027536009E-2</v>
      </c>
    </row>
    <row r="325" spans="1:3" x14ac:dyDescent="0.3">
      <c r="A325" s="3">
        <v>54543</v>
      </c>
      <c r="B325" s="3">
        <v>54574</v>
      </c>
      <c r="C325" s="1">
        <v>4.1669970049724059E-2</v>
      </c>
    </row>
    <row r="326" spans="1:3" x14ac:dyDescent="0.3">
      <c r="A326" s="3">
        <v>54574</v>
      </c>
      <c r="B326" s="3">
        <v>54604</v>
      </c>
      <c r="C326" s="1">
        <v>4.1669404072055993E-2</v>
      </c>
    </row>
    <row r="327" spans="1:3" x14ac:dyDescent="0.3">
      <c r="A327" s="3">
        <v>54604</v>
      </c>
      <c r="B327" s="3">
        <v>54634</v>
      </c>
      <c r="C327" s="1">
        <v>4.1668847372750895E-2</v>
      </c>
    </row>
    <row r="328" spans="1:3" x14ac:dyDescent="0.3">
      <c r="A328" s="3">
        <v>54634</v>
      </c>
      <c r="B328" s="3">
        <v>54666</v>
      </c>
      <c r="C328" s="1">
        <v>4.1668272116884619E-2</v>
      </c>
    </row>
    <row r="329" spans="1:3" x14ac:dyDescent="0.3">
      <c r="A329" s="3">
        <v>54666</v>
      </c>
      <c r="B329" s="3">
        <v>54696</v>
      </c>
      <c r="C329" s="1">
        <v>4.1667696861092951E-2</v>
      </c>
    </row>
    <row r="330" spans="1:3" x14ac:dyDescent="0.3">
      <c r="A330" s="3">
        <v>54696</v>
      </c>
      <c r="B330" s="3">
        <v>54725</v>
      </c>
      <c r="C330" s="1">
        <v>4.1667149440296702E-2</v>
      </c>
    </row>
    <row r="331" spans="1:3" x14ac:dyDescent="0.3">
      <c r="A331" s="3">
        <v>54725</v>
      </c>
      <c r="B331" s="3">
        <v>54757</v>
      </c>
      <c r="C331" s="1">
        <v>4.1666583463018991E-2</v>
      </c>
    </row>
    <row r="332" spans="1:3" x14ac:dyDescent="0.3">
      <c r="A332" s="3">
        <v>54757</v>
      </c>
      <c r="B332" s="3">
        <v>54788</v>
      </c>
      <c r="C332" s="1">
        <v>4.1665998929110826E-2</v>
      </c>
    </row>
    <row r="333" spans="1:3" x14ac:dyDescent="0.3">
      <c r="A333" s="3">
        <v>54788</v>
      </c>
      <c r="B333" s="3">
        <v>54819</v>
      </c>
      <c r="C333" s="1">
        <v>4.1665423673710844E-2</v>
      </c>
    </row>
    <row r="334" spans="1:3" x14ac:dyDescent="0.3">
      <c r="A334" s="3">
        <v>54819</v>
      </c>
      <c r="B334" s="3">
        <v>54847</v>
      </c>
      <c r="C334" s="1">
        <v>4.1664876253210137E-2</v>
      </c>
    </row>
    <row r="335" spans="1:3" x14ac:dyDescent="0.3">
      <c r="A335" s="3">
        <v>54847</v>
      </c>
      <c r="B335" s="3">
        <v>54878</v>
      </c>
      <c r="C335" s="1">
        <v>4.1664328832788922E-2</v>
      </c>
    </row>
    <row r="336" spans="1:3" x14ac:dyDescent="0.3">
      <c r="A336" s="3">
        <v>54878</v>
      </c>
      <c r="B336" s="3">
        <v>54907</v>
      </c>
      <c r="C336" s="1">
        <v>4.1663772134240329E-2</v>
      </c>
    </row>
    <row r="337" spans="1:3" x14ac:dyDescent="0.3">
      <c r="A337" s="3">
        <v>54907</v>
      </c>
      <c r="B337" s="3">
        <v>54939</v>
      </c>
      <c r="C337" s="1">
        <v>4.1663206157271482E-2</v>
      </c>
    </row>
    <row r="338" spans="1:3" x14ac:dyDescent="0.3">
      <c r="A338" s="3">
        <v>54939</v>
      </c>
      <c r="B338" s="3">
        <v>54969</v>
      </c>
      <c r="C338" s="1">
        <v>4.1662630902253861E-2</v>
      </c>
    </row>
    <row r="339" spans="1:3" x14ac:dyDescent="0.3">
      <c r="A339" s="3">
        <v>54969</v>
      </c>
      <c r="B339" s="3">
        <v>54998</v>
      </c>
      <c r="C339" s="1">
        <v>4.1662083482196799E-2</v>
      </c>
    </row>
    <row r="340" spans="1:3" x14ac:dyDescent="0.3">
      <c r="A340" s="3">
        <v>54998</v>
      </c>
      <c r="B340" s="3">
        <v>55031</v>
      </c>
      <c r="C340" s="1">
        <v>4.1661508227191391E-2</v>
      </c>
    </row>
    <row r="341" spans="1:3" x14ac:dyDescent="0.3">
      <c r="A341" s="3">
        <v>55031</v>
      </c>
      <c r="B341" s="3">
        <v>55061</v>
      </c>
      <c r="C341" s="1">
        <v>4.1660923694069485E-2</v>
      </c>
    </row>
    <row r="342" spans="1:3" x14ac:dyDescent="0.3">
      <c r="A342" s="3">
        <v>55061</v>
      </c>
      <c r="B342" s="3">
        <v>55092</v>
      </c>
      <c r="C342" s="1">
        <v>4.1660357717556495E-2</v>
      </c>
    </row>
    <row r="343" spans="1:3" x14ac:dyDescent="0.3">
      <c r="A343" s="3">
        <v>55092</v>
      </c>
      <c r="B343" s="3">
        <v>55122</v>
      </c>
      <c r="C343" s="1">
        <v>4.1659791741198271E-2</v>
      </c>
    </row>
    <row r="344" spans="1:3" x14ac:dyDescent="0.3">
      <c r="A344" s="3">
        <v>55122</v>
      </c>
      <c r="B344" s="3">
        <v>55152</v>
      </c>
      <c r="C344" s="1">
        <v>4.1659235043179255E-2</v>
      </c>
    </row>
    <row r="345" spans="1:3" x14ac:dyDescent="0.3">
      <c r="A345" s="3">
        <v>55152</v>
      </c>
      <c r="B345" s="3">
        <v>55184</v>
      </c>
      <c r="C345" s="1">
        <v>4.1640791936589094E-2</v>
      </c>
    </row>
    <row r="346" spans="1:3" x14ac:dyDescent="0.3">
      <c r="A346" s="3">
        <v>55184</v>
      </c>
      <c r="B346" s="3">
        <v>55212</v>
      </c>
      <c r="C346" s="1">
        <v>4.1622349156543503E-2</v>
      </c>
    </row>
    <row r="347" spans="1:3" x14ac:dyDescent="0.3">
      <c r="A347" s="3">
        <v>55212</v>
      </c>
      <c r="B347" s="3">
        <v>55243</v>
      </c>
      <c r="C347" s="1">
        <v>4.1603906703036708E-2</v>
      </c>
    </row>
    <row r="348" spans="1:3" x14ac:dyDescent="0.3">
      <c r="A348" s="3">
        <v>55243</v>
      </c>
      <c r="B348" s="3">
        <v>55271</v>
      </c>
      <c r="C348" s="1">
        <v>4.1585464576062936E-2</v>
      </c>
    </row>
    <row r="349" spans="1:3" x14ac:dyDescent="0.3">
      <c r="A349" s="3">
        <v>55271</v>
      </c>
      <c r="B349" s="3">
        <v>55304</v>
      </c>
      <c r="C349" s="1">
        <v>4.1567022775616413E-2</v>
      </c>
    </row>
    <row r="350" spans="1:3" x14ac:dyDescent="0.3">
      <c r="A350" s="3">
        <v>55304</v>
      </c>
      <c r="B350" s="3">
        <v>55334</v>
      </c>
      <c r="C350" s="1">
        <v>4.1548581301691367E-2</v>
      </c>
    </row>
    <row r="351" spans="1:3" x14ac:dyDescent="0.3">
      <c r="A351" s="3">
        <v>55334</v>
      </c>
      <c r="B351" s="3">
        <v>55365</v>
      </c>
      <c r="C351" s="1">
        <v>4.1530140154281803E-2</v>
      </c>
    </row>
    <row r="352" spans="1:3" x14ac:dyDescent="0.3">
      <c r="A352" s="3">
        <v>55365</v>
      </c>
      <c r="B352" s="3">
        <v>55396</v>
      </c>
      <c r="C352" s="1">
        <v>4.151169933338239E-2</v>
      </c>
    </row>
    <row r="353" spans="1:3" x14ac:dyDescent="0.3">
      <c r="A353" s="3">
        <v>55396</v>
      </c>
      <c r="B353" s="3">
        <v>55425</v>
      </c>
      <c r="C353" s="1">
        <v>4.1493258838986913E-2</v>
      </c>
    </row>
    <row r="354" spans="1:3" x14ac:dyDescent="0.3">
      <c r="A354" s="3">
        <v>55425</v>
      </c>
      <c r="B354" s="3">
        <v>55457</v>
      </c>
      <c r="C354" s="1">
        <v>4.1474818671090041E-2</v>
      </c>
    </row>
    <row r="355" spans="1:3" x14ac:dyDescent="0.3">
      <c r="A355" s="3">
        <v>55457</v>
      </c>
      <c r="B355" s="3">
        <v>55487</v>
      </c>
      <c r="C355" s="1">
        <v>4.1456378829685558E-2</v>
      </c>
    </row>
    <row r="356" spans="1:3" x14ac:dyDescent="0.3">
      <c r="A356" s="3">
        <v>55487</v>
      </c>
      <c r="B356" s="3">
        <v>55516</v>
      </c>
      <c r="C356" s="1">
        <v>4.1437939314767691E-2</v>
      </c>
    </row>
    <row r="357" spans="1:3" x14ac:dyDescent="0.3">
      <c r="A357" s="3">
        <v>55516</v>
      </c>
      <c r="B357" s="3">
        <v>55549</v>
      </c>
      <c r="C357" s="1">
        <v>4.1419500126330888E-2</v>
      </c>
    </row>
    <row r="358" spans="1:3" x14ac:dyDescent="0.3">
      <c r="A358" s="3">
        <v>55549</v>
      </c>
      <c r="B358" s="3">
        <v>55578</v>
      </c>
      <c r="C358" s="1">
        <v>4.1401061264369377E-2</v>
      </c>
    </row>
    <row r="359" spans="1:3" x14ac:dyDescent="0.3">
      <c r="A359" s="3">
        <v>55578</v>
      </c>
      <c r="B359" s="3">
        <v>55607</v>
      </c>
      <c r="C359" s="1">
        <v>4.1382622728877383E-2</v>
      </c>
    </row>
    <row r="360" spans="1:3" x14ac:dyDescent="0.3">
      <c r="A360" s="3">
        <v>55607</v>
      </c>
      <c r="B360" s="3">
        <v>55639</v>
      </c>
      <c r="C360" s="1">
        <v>4.1364184519848912E-2</v>
      </c>
    </row>
    <row r="361" spans="1:3" x14ac:dyDescent="0.3">
      <c r="A361" s="3">
        <v>55639</v>
      </c>
      <c r="B361" s="3">
        <v>55670</v>
      </c>
      <c r="C361" s="1">
        <v>4.1345746637278413E-2</v>
      </c>
    </row>
    <row r="362" spans="1:3" x14ac:dyDescent="0.3">
      <c r="A362" s="3">
        <v>55670</v>
      </c>
      <c r="B362" s="3">
        <v>55698</v>
      </c>
      <c r="C362" s="1">
        <v>4.1327309081159891E-2</v>
      </c>
    </row>
    <row r="363" spans="1:3" x14ac:dyDescent="0.3">
      <c r="A363" s="3">
        <v>55698</v>
      </c>
      <c r="B363" s="3">
        <v>55731</v>
      </c>
      <c r="C363" s="1">
        <v>4.1308871851487794E-2</v>
      </c>
    </row>
    <row r="364" spans="1:3" x14ac:dyDescent="0.3">
      <c r="A364" s="3">
        <v>55731</v>
      </c>
      <c r="B364" s="3">
        <v>55761</v>
      </c>
      <c r="C364" s="1">
        <v>4.1290434948256127E-2</v>
      </c>
    </row>
    <row r="365" spans="1:3" x14ac:dyDescent="0.3">
      <c r="A365" s="3">
        <v>55761</v>
      </c>
      <c r="B365" s="3">
        <v>55792</v>
      </c>
      <c r="C365" s="1">
        <v>4.1271998371459118E-2</v>
      </c>
    </row>
    <row r="366" spans="1:3" x14ac:dyDescent="0.3">
      <c r="A366" s="3">
        <v>55792</v>
      </c>
      <c r="B366" s="3">
        <v>55823</v>
      </c>
      <c r="C366" s="1">
        <v>4.1253562121091214E-2</v>
      </c>
    </row>
    <row r="367" spans="1:3" x14ac:dyDescent="0.3">
      <c r="A367" s="3">
        <v>55823</v>
      </c>
      <c r="B367" s="3">
        <v>55852</v>
      </c>
      <c r="C367" s="1">
        <v>4.1235126197146421E-2</v>
      </c>
    </row>
    <row r="368" spans="1:3" x14ac:dyDescent="0.3">
      <c r="A368" s="3">
        <v>55852</v>
      </c>
      <c r="B368" s="3">
        <v>55884</v>
      </c>
      <c r="C368" s="1">
        <v>4.1216690599619188E-2</v>
      </c>
    </row>
    <row r="369" spans="1:3" x14ac:dyDescent="0.3">
      <c r="A369" s="3">
        <v>55884</v>
      </c>
      <c r="B369" s="3">
        <v>55915</v>
      </c>
      <c r="C369" s="1">
        <v>4.1198255328503519E-2</v>
      </c>
    </row>
    <row r="370" spans="1:3" x14ac:dyDescent="0.3">
      <c r="A370" s="3">
        <v>55915</v>
      </c>
      <c r="B370" s="3">
        <v>55943</v>
      </c>
      <c r="C370" s="1">
        <v>4.1179820383793642E-2</v>
      </c>
    </row>
    <row r="371" spans="1:3" x14ac:dyDescent="0.3">
      <c r="A371" s="3">
        <v>55943</v>
      </c>
      <c r="B371" s="3">
        <v>55974</v>
      </c>
      <c r="C371" s="1">
        <v>4.1161385765483782E-2</v>
      </c>
    </row>
    <row r="372" spans="1:3" x14ac:dyDescent="0.3">
      <c r="A372" s="3">
        <v>55974</v>
      </c>
      <c r="B372" s="3">
        <v>56004</v>
      </c>
      <c r="C372" s="1">
        <v>4.114295147356839E-2</v>
      </c>
    </row>
    <row r="373" spans="1:3" x14ac:dyDescent="0.3">
      <c r="A373" s="3">
        <v>56004</v>
      </c>
      <c r="B373" s="3">
        <v>56034</v>
      </c>
      <c r="C373" s="1">
        <v>4.1124517508041469E-2</v>
      </c>
    </row>
    <row r="374" spans="1:3" x14ac:dyDescent="0.3">
      <c r="A374" s="3">
        <v>56034</v>
      </c>
      <c r="B374" s="3">
        <v>56065</v>
      </c>
      <c r="C374" s="1">
        <v>4.1106083868897247E-2</v>
      </c>
    </row>
    <row r="375" spans="1:3" x14ac:dyDescent="0.3">
      <c r="A375" s="3">
        <v>56065</v>
      </c>
      <c r="B375" s="3">
        <v>56096</v>
      </c>
      <c r="C375" s="1">
        <v>4.1087650556129951E-2</v>
      </c>
    </row>
    <row r="376" spans="1:3" x14ac:dyDescent="0.3">
      <c r="A376" s="3">
        <v>56096</v>
      </c>
      <c r="B376" s="3">
        <v>56125</v>
      </c>
      <c r="C376" s="1">
        <v>4.1069217569733807E-2</v>
      </c>
    </row>
    <row r="377" spans="1:3" x14ac:dyDescent="0.3">
      <c r="A377" s="3">
        <v>56125</v>
      </c>
      <c r="B377" s="3">
        <v>56157</v>
      </c>
      <c r="C377" s="1">
        <v>4.1050784909703042E-2</v>
      </c>
    </row>
    <row r="378" spans="1:3" x14ac:dyDescent="0.3">
      <c r="A378" s="3">
        <v>56157</v>
      </c>
      <c r="B378" s="3">
        <v>56188</v>
      </c>
      <c r="C378" s="1">
        <v>4.1032352576032105E-2</v>
      </c>
    </row>
    <row r="379" spans="1:3" x14ac:dyDescent="0.3">
      <c r="A379" s="3">
        <v>56188</v>
      </c>
      <c r="B379" s="3">
        <v>56216</v>
      </c>
      <c r="C379" s="1">
        <v>4.1013920568714779E-2</v>
      </c>
    </row>
    <row r="380" spans="1:3" x14ac:dyDescent="0.3">
      <c r="A380" s="3">
        <v>56216</v>
      </c>
      <c r="B380" s="3">
        <v>56249</v>
      </c>
      <c r="C380" s="1">
        <v>4.0995488887745735E-2</v>
      </c>
    </row>
    <row r="381" spans="1:3" x14ac:dyDescent="0.3">
      <c r="A381" s="3">
        <v>56249</v>
      </c>
      <c r="B381" s="3">
        <v>56279</v>
      </c>
      <c r="C381" s="1">
        <v>4.0977057533118755E-2</v>
      </c>
    </row>
    <row r="382" spans="1:3" x14ac:dyDescent="0.3">
      <c r="A382" s="3">
        <v>56279</v>
      </c>
      <c r="B382" s="3">
        <v>56307</v>
      </c>
      <c r="C382" s="1">
        <v>4.095862650482851E-2</v>
      </c>
    </row>
    <row r="383" spans="1:3" x14ac:dyDescent="0.3">
      <c r="A383" s="3">
        <v>56307</v>
      </c>
      <c r="B383" s="3">
        <v>56339</v>
      </c>
      <c r="C383" s="1">
        <v>4.0940195802868784E-2</v>
      </c>
    </row>
    <row r="384" spans="1:3" x14ac:dyDescent="0.3">
      <c r="A384" s="3">
        <v>56339</v>
      </c>
      <c r="B384" s="3">
        <v>56369</v>
      </c>
      <c r="C384" s="1">
        <v>4.0921765427234025E-2</v>
      </c>
    </row>
    <row r="385" spans="1:3" x14ac:dyDescent="0.3">
      <c r="A385" s="3">
        <v>56369</v>
      </c>
      <c r="B385" s="3">
        <v>56398</v>
      </c>
      <c r="C385" s="1">
        <v>4.0903335377918681E-2</v>
      </c>
    </row>
    <row r="386" spans="1:3" x14ac:dyDescent="0.3">
      <c r="A386" s="3">
        <v>56398</v>
      </c>
      <c r="B386" s="3">
        <v>56430</v>
      </c>
      <c r="C386" s="1">
        <v>4.0884905654916537E-2</v>
      </c>
    </row>
    <row r="387" spans="1:3" x14ac:dyDescent="0.3">
      <c r="A387" s="3">
        <v>56430</v>
      </c>
      <c r="B387" s="3">
        <v>56461</v>
      </c>
      <c r="C387" s="1">
        <v>4.086647625822204E-2</v>
      </c>
    </row>
    <row r="388" spans="1:3" x14ac:dyDescent="0.3">
      <c r="A388" s="3">
        <v>56461</v>
      </c>
      <c r="B388" s="3">
        <v>56492</v>
      </c>
      <c r="C388" s="1">
        <v>4.0848047187829417E-2</v>
      </c>
    </row>
    <row r="389" spans="1:3" x14ac:dyDescent="0.3">
      <c r="A389" s="3">
        <v>56492</v>
      </c>
      <c r="B389" s="3">
        <v>56522</v>
      </c>
      <c r="C389" s="1">
        <v>4.0829618443732674E-2</v>
      </c>
    </row>
    <row r="390" spans="1:3" x14ac:dyDescent="0.3">
      <c r="A390" s="3">
        <v>56522</v>
      </c>
      <c r="B390" s="3">
        <v>56552</v>
      </c>
      <c r="C390" s="1">
        <v>4.081119002592648E-2</v>
      </c>
    </row>
    <row r="391" spans="1:3" x14ac:dyDescent="0.3">
      <c r="A391" s="3">
        <v>56552</v>
      </c>
      <c r="B391" s="3">
        <v>56583</v>
      </c>
      <c r="C391" s="1">
        <v>4.079276193440462E-2</v>
      </c>
    </row>
    <row r="392" spans="1:3" x14ac:dyDescent="0.3">
      <c r="A392" s="3">
        <v>56583</v>
      </c>
      <c r="B392" s="3">
        <v>56614</v>
      </c>
      <c r="C392" s="1">
        <v>4.0774334169161541E-2</v>
      </c>
    </row>
    <row r="393" spans="1:3" x14ac:dyDescent="0.3">
      <c r="A393" s="3">
        <v>56614</v>
      </c>
      <c r="B393" s="3">
        <v>56643</v>
      </c>
      <c r="C393" s="1">
        <v>4.0755906730191471E-2</v>
      </c>
    </row>
    <row r="394" spans="1:3" x14ac:dyDescent="0.3">
      <c r="A394" s="3">
        <v>56643</v>
      </c>
      <c r="B394" s="3">
        <v>56671</v>
      </c>
      <c r="C394" s="1">
        <v>4.0737479617488637E-2</v>
      </c>
    </row>
    <row r="395" spans="1:3" x14ac:dyDescent="0.3">
      <c r="A395" s="3">
        <v>56671</v>
      </c>
      <c r="B395" s="3">
        <v>56704</v>
      </c>
      <c r="C395" s="1">
        <v>4.0719052831047042E-2</v>
      </c>
    </row>
    <row r="396" spans="1:3" x14ac:dyDescent="0.3">
      <c r="A396" s="3">
        <v>56704</v>
      </c>
      <c r="B396" s="3">
        <v>56734</v>
      </c>
      <c r="C396" s="1">
        <v>4.0700626370861137E-2</v>
      </c>
    </row>
    <row r="397" spans="1:3" x14ac:dyDescent="0.3">
      <c r="A397" s="3">
        <v>56734</v>
      </c>
      <c r="B397" s="3">
        <v>56765</v>
      </c>
      <c r="C397" s="1">
        <v>4.0682200236925148E-2</v>
      </c>
    </row>
    <row r="398" spans="1:3" x14ac:dyDescent="0.3">
      <c r="A398" s="3">
        <v>56765</v>
      </c>
      <c r="B398" s="3">
        <v>56795</v>
      </c>
      <c r="C398" s="1">
        <v>4.0663774429233301E-2</v>
      </c>
    </row>
    <row r="399" spans="1:3" x14ac:dyDescent="0.3">
      <c r="A399" s="3">
        <v>56795</v>
      </c>
      <c r="B399" s="3">
        <v>56825</v>
      </c>
      <c r="C399" s="1">
        <v>4.0645348947779603E-2</v>
      </c>
    </row>
    <row r="400" spans="1:3" x14ac:dyDescent="0.3">
      <c r="A400" s="3">
        <v>56825</v>
      </c>
      <c r="B400" s="3">
        <v>56857</v>
      </c>
      <c r="C400" s="1">
        <v>4.06269237925585E-2</v>
      </c>
    </row>
    <row r="401" spans="1:3" x14ac:dyDescent="0.3">
      <c r="A401" s="3">
        <v>56857</v>
      </c>
      <c r="B401" s="3">
        <v>56887</v>
      </c>
      <c r="C401" s="1">
        <v>4.0608498963563999E-2</v>
      </c>
    </row>
    <row r="402" spans="1:3" x14ac:dyDescent="0.3">
      <c r="A402" s="3">
        <v>56887</v>
      </c>
      <c r="B402" s="3">
        <v>56916</v>
      </c>
      <c r="C402" s="1">
        <v>4.0590074460790548E-2</v>
      </c>
    </row>
    <row r="403" spans="1:3" x14ac:dyDescent="0.3">
      <c r="A403" s="3">
        <v>56916</v>
      </c>
      <c r="B403" s="3">
        <v>56948</v>
      </c>
      <c r="C403" s="1">
        <v>4.0571650284232375E-2</v>
      </c>
    </row>
    <row r="404" spans="1:3" x14ac:dyDescent="0.3">
      <c r="A404" s="3">
        <v>56948</v>
      </c>
      <c r="B404" s="3">
        <v>56979</v>
      </c>
      <c r="C404" s="1">
        <v>4.0553226433883482E-2</v>
      </c>
    </row>
    <row r="405" spans="1:3" x14ac:dyDescent="0.3">
      <c r="A405" s="3">
        <v>56979</v>
      </c>
      <c r="B405" s="3">
        <v>57010</v>
      </c>
      <c r="C405" s="1">
        <v>4.0534802909738321E-2</v>
      </c>
    </row>
    <row r="406" spans="1:3" x14ac:dyDescent="0.3">
      <c r="A406" s="3">
        <v>57010</v>
      </c>
      <c r="B406" s="3">
        <v>57039</v>
      </c>
      <c r="C406" s="1">
        <v>4.0516379711791117E-2</v>
      </c>
    </row>
    <row r="407" spans="1:3" x14ac:dyDescent="0.3">
      <c r="A407" s="3">
        <v>57039</v>
      </c>
      <c r="B407" s="3">
        <v>57070</v>
      </c>
      <c r="C407" s="1">
        <v>4.0497956840035876E-2</v>
      </c>
    </row>
    <row r="408" spans="1:3" x14ac:dyDescent="0.3">
      <c r="A408" s="3">
        <v>57070</v>
      </c>
      <c r="B408" s="3">
        <v>57098</v>
      </c>
      <c r="C408" s="1">
        <v>4.0479534294467046E-2</v>
      </c>
    </row>
    <row r="409" spans="1:3" x14ac:dyDescent="0.3">
      <c r="A409" s="3">
        <v>57098</v>
      </c>
      <c r="B409" s="3">
        <v>57131</v>
      </c>
      <c r="C409" s="1">
        <v>4.0461112075078631E-2</v>
      </c>
    </row>
    <row r="410" spans="1:3" x14ac:dyDescent="0.3">
      <c r="A410" s="3">
        <v>57131</v>
      </c>
      <c r="B410" s="3">
        <v>57161</v>
      </c>
      <c r="C410" s="1">
        <v>4.0442690181865082E-2</v>
      </c>
    </row>
    <row r="411" spans="1:3" x14ac:dyDescent="0.3">
      <c r="A411" s="3">
        <v>57161</v>
      </c>
      <c r="B411" s="3">
        <v>57192</v>
      </c>
      <c r="C411" s="1">
        <v>4.0424268614820402E-2</v>
      </c>
    </row>
    <row r="412" spans="1:3" x14ac:dyDescent="0.3">
      <c r="A412" s="3">
        <v>57192</v>
      </c>
      <c r="B412" s="3">
        <v>57223</v>
      </c>
      <c r="C412" s="1">
        <v>4.0405847373939041E-2</v>
      </c>
    </row>
    <row r="413" spans="1:3" x14ac:dyDescent="0.3">
      <c r="A413" s="3">
        <v>57223</v>
      </c>
      <c r="B413" s="3">
        <v>57252</v>
      </c>
      <c r="C413" s="1">
        <v>4.0387426459215003E-2</v>
      </c>
    </row>
    <row r="414" spans="1:3" x14ac:dyDescent="0.3">
      <c r="A414" s="3">
        <v>57252</v>
      </c>
      <c r="B414" s="3">
        <v>57284</v>
      </c>
      <c r="C414" s="1">
        <v>4.0369005870642738E-2</v>
      </c>
    </row>
    <row r="415" spans="1:3" x14ac:dyDescent="0.3">
      <c r="A415" s="3">
        <v>57284</v>
      </c>
      <c r="B415" s="3">
        <v>57314</v>
      </c>
      <c r="C415" s="1">
        <v>4.035058560821625E-2</v>
      </c>
    </row>
    <row r="416" spans="1:3" x14ac:dyDescent="0.3">
      <c r="A416" s="3">
        <v>57314</v>
      </c>
      <c r="B416" s="3">
        <v>57343</v>
      </c>
      <c r="C416" s="1">
        <v>4.0332165671929987E-2</v>
      </c>
    </row>
    <row r="417" spans="1:3" x14ac:dyDescent="0.3">
      <c r="A417" s="3">
        <v>57343</v>
      </c>
      <c r="B417" s="3">
        <v>57376</v>
      </c>
      <c r="C417" s="1">
        <v>4.0313746061778177E-2</v>
      </c>
    </row>
    <row r="418" spans="1:3" x14ac:dyDescent="0.3">
      <c r="A418" s="3">
        <v>57376</v>
      </c>
      <c r="B418" s="3">
        <v>57404</v>
      </c>
      <c r="C418" s="1">
        <v>4.0295326777754825E-2</v>
      </c>
    </row>
    <row r="419" spans="1:3" x14ac:dyDescent="0.3">
      <c r="A419" s="3">
        <v>57404</v>
      </c>
      <c r="B419" s="3">
        <v>57434</v>
      </c>
      <c r="C419" s="1">
        <v>4.0276907819854157E-2</v>
      </c>
    </row>
    <row r="420" spans="1:3" x14ac:dyDescent="0.3">
      <c r="A420" s="3">
        <v>57434</v>
      </c>
      <c r="B420" s="3">
        <v>57465</v>
      </c>
      <c r="C420" s="1">
        <v>4.0258489188070623E-2</v>
      </c>
    </row>
    <row r="421" spans="1:3" x14ac:dyDescent="0.3">
      <c r="A421" s="3">
        <v>57465</v>
      </c>
      <c r="B421" s="3">
        <v>57496</v>
      </c>
      <c r="C421" s="1">
        <v>4.0240070882398227E-2</v>
      </c>
    </row>
    <row r="422" spans="1:3" x14ac:dyDescent="0.3">
      <c r="A422" s="3">
        <v>57496</v>
      </c>
      <c r="B422" s="3">
        <v>57525</v>
      </c>
      <c r="C422" s="1">
        <v>4.0221652902831417E-2</v>
      </c>
    </row>
    <row r="423" spans="1:3" x14ac:dyDescent="0.3">
      <c r="A423" s="3">
        <v>57525</v>
      </c>
      <c r="B423" s="3">
        <v>57557</v>
      </c>
      <c r="C423" s="1">
        <v>4.02032352493642E-2</v>
      </c>
    </row>
    <row r="424" spans="1:3" x14ac:dyDescent="0.3">
      <c r="A424" s="3">
        <v>57557</v>
      </c>
      <c r="B424" s="3">
        <v>57588</v>
      </c>
      <c r="C424" s="1">
        <v>4.0184817921991023E-2</v>
      </c>
    </row>
    <row r="425" spans="1:3" x14ac:dyDescent="0.3">
      <c r="A425" s="3">
        <v>57588</v>
      </c>
      <c r="B425" s="3">
        <v>57616</v>
      </c>
      <c r="C425" s="1">
        <v>4.0166400920705891E-2</v>
      </c>
    </row>
    <row r="426" spans="1:3" x14ac:dyDescent="0.3">
      <c r="A426" s="3">
        <v>57616</v>
      </c>
      <c r="B426" s="3">
        <v>57649</v>
      </c>
      <c r="C426" s="1">
        <v>4.0147984245503254E-2</v>
      </c>
    </row>
    <row r="427" spans="1:3" x14ac:dyDescent="0.3">
      <c r="A427" s="3">
        <v>57649</v>
      </c>
      <c r="B427" s="3">
        <v>57679</v>
      </c>
      <c r="C427" s="1">
        <v>4.0129567896377116E-2</v>
      </c>
    </row>
    <row r="428" spans="1:3" x14ac:dyDescent="0.3">
      <c r="A428" s="3">
        <v>57679</v>
      </c>
      <c r="B428" s="3">
        <v>57710</v>
      </c>
      <c r="C428" s="1">
        <v>4.0111151873321926E-2</v>
      </c>
    </row>
    <row r="429" spans="1:3" x14ac:dyDescent="0.3">
      <c r="A429" s="3">
        <v>57710</v>
      </c>
      <c r="B429" s="3">
        <v>57741</v>
      </c>
      <c r="C429" s="1">
        <v>4.0092736176331689E-2</v>
      </c>
    </row>
    <row r="430" spans="1:3" x14ac:dyDescent="0.3">
      <c r="A430" s="3">
        <v>57741</v>
      </c>
      <c r="B430" s="3">
        <v>57769</v>
      </c>
      <c r="C430" s="1">
        <v>4.0074320805400632E-2</v>
      </c>
    </row>
    <row r="431" spans="1:3" x14ac:dyDescent="0.3">
      <c r="A431" s="3">
        <v>57769</v>
      </c>
      <c r="B431" s="3">
        <v>57798</v>
      </c>
      <c r="C431" s="1">
        <v>4.0055905760523203E-2</v>
      </c>
    </row>
    <row r="432" spans="1:3" x14ac:dyDescent="0.3">
      <c r="A432" s="3">
        <v>57798</v>
      </c>
      <c r="B432" s="3">
        <v>57830</v>
      </c>
      <c r="C432" s="1">
        <v>4.0037491041693629E-2</v>
      </c>
    </row>
    <row r="433" spans="1:3" x14ac:dyDescent="0.3">
      <c r="A433" s="3">
        <v>57830</v>
      </c>
      <c r="B433" s="3">
        <v>57861</v>
      </c>
      <c r="C433" s="1">
        <v>4.0019076648905916E-2</v>
      </c>
    </row>
    <row r="434" spans="1:3" x14ac:dyDescent="0.3">
      <c r="A434" s="3">
        <v>57861</v>
      </c>
      <c r="B434" s="3">
        <v>57889</v>
      </c>
      <c r="C434" s="1">
        <v>4.0000662582154289E-2</v>
      </c>
    </row>
    <row r="435" spans="1:3" x14ac:dyDescent="0.3">
      <c r="A435" s="3">
        <v>57889</v>
      </c>
      <c r="B435" s="3">
        <v>57922</v>
      </c>
      <c r="C435" s="1">
        <v>3.9982248841433199E-2</v>
      </c>
    </row>
    <row r="436" spans="1:3" x14ac:dyDescent="0.3">
      <c r="A436" s="3">
        <v>57922</v>
      </c>
      <c r="B436" s="3">
        <v>57952</v>
      </c>
      <c r="C436" s="1">
        <v>3.9963835426736649E-2</v>
      </c>
    </row>
    <row r="437" spans="1:3" x14ac:dyDescent="0.3">
      <c r="A437" s="3">
        <v>57952</v>
      </c>
      <c r="B437" s="3">
        <v>57983</v>
      </c>
      <c r="C437" s="1">
        <v>3.9945422338059089E-2</v>
      </c>
    </row>
    <row r="438" spans="1:3" x14ac:dyDescent="0.3">
      <c r="A438" s="3">
        <v>57983</v>
      </c>
      <c r="B438" s="3">
        <v>58014</v>
      </c>
      <c r="C438" s="1">
        <v>3.9927009575394523E-2</v>
      </c>
    </row>
    <row r="439" spans="1:3" x14ac:dyDescent="0.3">
      <c r="A439" s="3">
        <v>58014</v>
      </c>
      <c r="B439" s="3">
        <v>58043</v>
      </c>
      <c r="C439" s="1">
        <v>3.9908597138737401E-2</v>
      </c>
    </row>
    <row r="440" spans="1:3" x14ac:dyDescent="0.3">
      <c r="A440" s="3">
        <v>58043</v>
      </c>
      <c r="B440" s="3">
        <v>58075</v>
      </c>
      <c r="C440" s="1">
        <v>3.9890185028081726E-2</v>
      </c>
    </row>
    <row r="441" spans="1:3" x14ac:dyDescent="0.3">
      <c r="A441" s="3">
        <v>58075</v>
      </c>
      <c r="B441" s="3">
        <v>58106</v>
      </c>
      <c r="C441" s="1">
        <v>3.9871773243421949E-2</v>
      </c>
    </row>
    <row r="442" spans="1:3" x14ac:dyDescent="0.3">
      <c r="A442" s="3">
        <v>58106</v>
      </c>
      <c r="B442" s="3">
        <v>58134</v>
      </c>
      <c r="C442" s="1">
        <v>3.9853361784752073E-2</v>
      </c>
    </row>
    <row r="443" spans="1:3" x14ac:dyDescent="0.3">
      <c r="A443" s="3">
        <v>58134</v>
      </c>
      <c r="B443" s="3">
        <v>58165</v>
      </c>
      <c r="C443" s="1">
        <v>3.9834950652066548E-2</v>
      </c>
    </row>
    <row r="444" spans="1:3" x14ac:dyDescent="0.3">
      <c r="A444" s="3">
        <v>58165</v>
      </c>
      <c r="B444" s="3">
        <v>58195</v>
      </c>
      <c r="C444" s="1">
        <v>3.9816539845359378E-2</v>
      </c>
    </row>
    <row r="445" spans="1:3" x14ac:dyDescent="0.3">
      <c r="A445" s="3">
        <v>58195</v>
      </c>
      <c r="B445" s="3">
        <v>58225</v>
      </c>
      <c r="C445" s="1">
        <v>3.9798129364625012E-2</v>
      </c>
    </row>
    <row r="446" spans="1:3" x14ac:dyDescent="0.3">
      <c r="A446" s="3">
        <v>58225</v>
      </c>
      <c r="B446" s="3">
        <v>58256</v>
      </c>
      <c r="C446" s="1">
        <v>3.9779719209857456E-2</v>
      </c>
    </row>
    <row r="447" spans="1:3" x14ac:dyDescent="0.3">
      <c r="A447" s="3">
        <v>58256</v>
      </c>
      <c r="B447" s="3">
        <v>58287</v>
      </c>
      <c r="C447" s="1">
        <v>3.9761309381051158E-2</v>
      </c>
    </row>
    <row r="448" spans="1:3" x14ac:dyDescent="0.3">
      <c r="A448" s="3">
        <v>58287</v>
      </c>
      <c r="B448" s="3">
        <v>58316</v>
      </c>
      <c r="C448" s="1">
        <v>3.9742899878200344E-2</v>
      </c>
    </row>
    <row r="449" spans="1:3" x14ac:dyDescent="0.3">
      <c r="A449" s="3">
        <v>58316</v>
      </c>
      <c r="B449" s="3">
        <v>58348</v>
      </c>
      <c r="C449" s="1">
        <v>3.9724490701298798E-2</v>
      </c>
    </row>
    <row r="450" spans="1:3" x14ac:dyDescent="0.3">
      <c r="A450" s="3">
        <v>58348</v>
      </c>
      <c r="B450" s="3">
        <v>58379</v>
      </c>
      <c r="C450" s="1">
        <v>3.9706081850341413E-2</v>
      </c>
    </row>
    <row r="451" spans="1:3" x14ac:dyDescent="0.3">
      <c r="A451" s="3">
        <v>58379</v>
      </c>
      <c r="B451" s="3">
        <v>58407</v>
      </c>
      <c r="C451" s="1">
        <v>3.968767332532197E-2</v>
      </c>
    </row>
    <row r="452" spans="1:3" x14ac:dyDescent="0.3">
      <c r="A452" s="3">
        <v>58407</v>
      </c>
      <c r="B452" s="3">
        <v>58440</v>
      </c>
      <c r="C452" s="1">
        <v>3.9669265126234921E-2</v>
      </c>
    </row>
    <row r="453" spans="1:3" x14ac:dyDescent="0.3">
      <c r="A453" s="3">
        <v>58440</v>
      </c>
      <c r="B453" s="3">
        <v>58470</v>
      </c>
      <c r="C453" s="1">
        <v>3.9650857253074268E-2</v>
      </c>
    </row>
    <row r="454" spans="1:3" x14ac:dyDescent="0.3">
      <c r="A454" s="3">
        <v>58470</v>
      </c>
      <c r="B454" s="3">
        <v>58498</v>
      </c>
      <c r="C454" s="1">
        <v>3.963244970583446E-2</v>
      </c>
    </row>
    <row r="455" spans="1:3" x14ac:dyDescent="0.3">
      <c r="A455" s="3">
        <v>58498</v>
      </c>
      <c r="B455" s="3">
        <v>58531</v>
      </c>
      <c r="C455" s="1">
        <v>3.9614042484509504E-2</v>
      </c>
    </row>
    <row r="456" spans="1:3" x14ac:dyDescent="0.3">
      <c r="A456" s="3">
        <v>58531</v>
      </c>
      <c r="B456" s="3">
        <v>58561</v>
      </c>
      <c r="C456" s="1">
        <v>3.9595635589093847E-2</v>
      </c>
    </row>
    <row r="457" spans="1:3" x14ac:dyDescent="0.3">
      <c r="A457" s="3">
        <v>58561</v>
      </c>
      <c r="B457" s="3">
        <v>58592</v>
      </c>
      <c r="C457" s="1">
        <v>3.9577229019581717E-2</v>
      </c>
    </row>
    <row r="458" spans="1:3" x14ac:dyDescent="0.3">
      <c r="A458" s="3">
        <v>58592</v>
      </c>
      <c r="B458" s="3">
        <v>58622</v>
      </c>
      <c r="C458" s="1">
        <v>3.9558822775967117E-2</v>
      </c>
    </row>
    <row r="459" spans="1:3" x14ac:dyDescent="0.3">
      <c r="A459" s="3">
        <v>58622</v>
      </c>
      <c r="B459" s="3">
        <v>58652</v>
      </c>
      <c r="C459" s="1">
        <v>3.9540416858244498E-2</v>
      </c>
    </row>
    <row r="460" spans="1:3" x14ac:dyDescent="0.3">
      <c r="A460" s="3">
        <v>58652</v>
      </c>
      <c r="B460" s="3">
        <v>58684</v>
      </c>
      <c r="C460" s="1">
        <v>3.9522011266408086E-2</v>
      </c>
    </row>
    <row r="461" spans="1:3" x14ac:dyDescent="0.3">
      <c r="A461" s="3">
        <v>58684</v>
      </c>
      <c r="B461" s="3">
        <v>58714</v>
      </c>
      <c r="C461" s="1">
        <v>3.9503606000451885E-2</v>
      </c>
    </row>
    <row r="462" spans="1:3" x14ac:dyDescent="0.3">
      <c r="A462" s="3">
        <v>58714</v>
      </c>
      <c r="B462" s="3">
        <v>58743</v>
      </c>
      <c r="C462" s="1">
        <v>3.9485201060370567E-2</v>
      </c>
    </row>
    <row r="463" spans="1:3" x14ac:dyDescent="0.3">
      <c r="A463" s="3">
        <v>58743</v>
      </c>
      <c r="B463" s="3">
        <v>58775</v>
      </c>
      <c r="C463" s="1">
        <v>3.9466796446157693E-2</v>
      </c>
    </row>
    <row r="464" spans="1:3" x14ac:dyDescent="0.3">
      <c r="A464" s="3">
        <v>58775</v>
      </c>
      <c r="B464" s="3">
        <v>58806</v>
      </c>
      <c r="C464" s="1">
        <v>3.9448392157808154E-2</v>
      </c>
    </row>
    <row r="465" spans="1:3" x14ac:dyDescent="0.3">
      <c r="A465" s="3">
        <v>58806</v>
      </c>
      <c r="B465" s="3">
        <v>58837</v>
      </c>
      <c r="C465" s="1">
        <v>3.9429988195315735E-2</v>
      </c>
    </row>
    <row r="466" spans="1:3" x14ac:dyDescent="0.3">
      <c r="A466" s="3">
        <v>58837</v>
      </c>
      <c r="B466" s="3">
        <v>58865</v>
      </c>
      <c r="C466" s="1">
        <v>3.9411584558674884E-2</v>
      </c>
    </row>
    <row r="467" spans="1:3" x14ac:dyDescent="0.3">
      <c r="A467" s="3">
        <v>58865</v>
      </c>
      <c r="B467" s="3">
        <v>58896</v>
      </c>
      <c r="C467" s="1">
        <v>3.9393181247879827E-2</v>
      </c>
    </row>
    <row r="468" spans="1:3" x14ac:dyDescent="0.3">
      <c r="A468" s="3">
        <v>58896</v>
      </c>
      <c r="B468" s="3">
        <v>58925</v>
      </c>
      <c r="C468" s="1">
        <v>3.9374778262924792E-2</v>
      </c>
    </row>
    <row r="469" spans="1:3" x14ac:dyDescent="0.3">
      <c r="A469" s="3">
        <v>58925</v>
      </c>
      <c r="B469" s="3">
        <v>58957</v>
      </c>
      <c r="C469" s="1">
        <v>3.9356375603803784E-2</v>
      </c>
    </row>
    <row r="470" spans="1:3" x14ac:dyDescent="0.3">
      <c r="A470" s="3">
        <v>58957</v>
      </c>
      <c r="B470" s="3">
        <v>58987</v>
      </c>
      <c r="C470" s="1">
        <v>3.9337973270511473E-2</v>
      </c>
    </row>
    <row r="471" spans="1:3" x14ac:dyDescent="0.3">
      <c r="A471" s="3">
        <v>58987</v>
      </c>
      <c r="B471" s="3">
        <v>59016</v>
      </c>
      <c r="C471" s="1">
        <v>3.9319571263041642E-2</v>
      </c>
    </row>
    <row r="472" spans="1:3" x14ac:dyDescent="0.3">
      <c r="A472" s="3">
        <v>59016</v>
      </c>
      <c r="B472" s="3">
        <v>59049</v>
      </c>
      <c r="C472" s="1">
        <v>3.930116958138874E-2</v>
      </c>
    </row>
    <row r="473" spans="1:3" x14ac:dyDescent="0.3">
      <c r="A473" s="3">
        <v>59049</v>
      </c>
      <c r="B473" s="3">
        <v>59079</v>
      </c>
      <c r="C473" s="1">
        <v>3.9282768225546993E-2</v>
      </c>
    </row>
    <row r="474" spans="1:3" x14ac:dyDescent="0.3">
      <c r="A474" s="3">
        <v>59079</v>
      </c>
      <c r="B474" s="3">
        <v>59110</v>
      </c>
      <c r="C474" s="1">
        <v>3.926436719551063E-2</v>
      </c>
    </row>
    <row r="475" spans="1:3" x14ac:dyDescent="0.3">
      <c r="A475" s="3">
        <v>59110</v>
      </c>
      <c r="B475" s="3">
        <v>59140</v>
      </c>
      <c r="C475" s="1">
        <v>3.9245966491273876E-2</v>
      </c>
    </row>
    <row r="476" spans="1:3" x14ac:dyDescent="0.3">
      <c r="A476" s="3">
        <v>59140</v>
      </c>
      <c r="B476" s="3">
        <v>59170</v>
      </c>
      <c r="C476" s="1">
        <v>3.9227566112830736E-2</v>
      </c>
    </row>
    <row r="477" spans="1:3" x14ac:dyDescent="0.3">
      <c r="A477" s="3">
        <v>59170</v>
      </c>
      <c r="B477" s="3">
        <v>59202</v>
      </c>
      <c r="C477" s="1">
        <v>3.9209166060175882E-2</v>
      </c>
    </row>
    <row r="478" spans="1:3" x14ac:dyDescent="0.3">
      <c r="A478" s="3">
        <v>59202</v>
      </c>
      <c r="B478" s="3">
        <v>59230</v>
      </c>
      <c r="C478" s="1">
        <v>3.9190766333303317E-2</v>
      </c>
    </row>
    <row r="479" spans="1:3" x14ac:dyDescent="0.3">
      <c r="A479" s="3">
        <v>59230</v>
      </c>
      <c r="B479" s="3">
        <v>59261</v>
      </c>
      <c r="C479" s="1">
        <v>3.917236693220727E-2</v>
      </c>
    </row>
    <row r="480" spans="1:3" x14ac:dyDescent="0.3">
      <c r="A480" s="3">
        <v>59261</v>
      </c>
      <c r="B480" s="3">
        <v>59289</v>
      </c>
      <c r="C480" s="1">
        <v>3.9153967856881966E-2</v>
      </c>
    </row>
    <row r="481" spans="1:3" x14ac:dyDescent="0.3">
      <c r="A481" s="3">
        <v>59289</v>
      </c>
      <c r="B481" s="3">
        <v>59322</v>
      </c>
      <c r="C481" s="1">
        <v>3.9135569107321633E-2</v>
      </c>
    </row>
    <row r="482" spans="1:3" x14ac:dyDescent="0.3">
      <c r="A482" s="3">
        <v>59322</v>
      </c>
      <c r="B482" s="3">
        <v>59352</v>
      </c>
      <c r="C482" s="1">
        <v>3.9117170683520497E-2</v>
      </c>
    </row>
    <row r="483" spans="1:3" x14ac:dyDescent="0.3">
      <c r="A483" s="3">
        <v>59352</v>
      </c>
      <c r="B483" s="3">
        <v>59383</v>
      </c>
      <c r="C483" s="1">
        <v>3.9098772585472785E-2</v>
      </c>
    </row>
    <row r="484" spans="1:3" x14ac:dyDescent="0.3">
      <c r="A484" s="3">
        <v>59383</v>
      </c>
      <c r="B484" s="3">
        <v>59414</v>
      </c>
      <c r="C484" s="1">
        <v>3.9080374813172725E-2</v>
      </c>
    </row>
    <row r="485" spans="1:3" x14ac:dyDescent="0.3">
      <c r="A485" s="3">
        <v>59414</v>
      </c>
      <c r="B485" s="3">
        <v>59443</v>
      </c>
      <c r="C485" s="1">
        <v>3.9061977366614764E-2</v>
      </c>
    </row>
    <row r="486" spans="1:3" x14ac:dyDescent="0.3">
      <c r="A486" s="3">
        <v>59443</v>
      </c>
      <c r="B486" s="3">
        <v>59475</v>
      </c>
      <c r="C486" s="1">
        <v>3.9043580245792686E-2</v>
      </c>
    </row>
    <row r="487" spans="1:3" x14ac:dyDescent="0.3">
      <c r="A487" s="3">
        <v>59475</v>
      </c>
      <c r="B487" s="3">
        <v>59505</v>
      </c>
      <c r="C487" s="1">
        <v>3.9025183450701162E-2</v>
      </c>
    </row>
    <row r="488" spans="1:3" x14ac:dyDescent="0.3">
      <c r="A488" s="3">
        <v>59505</v>
      </c>
      <c r="B488" s="3">
        <v>59534</v>
      </c>
      <c r="C488" s="1">
        <v>3.9006786981334418E-2</v>
      </c>
    </row>
    <row r="489" spans="1:3" x14ac:dyDescent="0.3">
      <c r="A489" s="3">
        <v>59534</v>
      </c>
      <c r="B489" s="3">
        <v>59567</v>
      </c>
      <c r="C489" s="1">
        <v>3.8988390837686238E-2</v>
      </c>
    </row>
    <row r="490" spans="1:3" x14ac:dyDescent="0.3">
      <c r="A490" s="3">
        <v>59567</v>
      </c>
      <c r="B490" s="3">
        <v>59595</v>
      </c>
      <c r="C490" s="1">
        <v>3.8969995019751291E-2</v>
      </c>
    </row>
    <row r="491" spans="1:3" x14ac:dyDescent="0.3">
      <c r="A491" s="3">
        <v>59595</v>
      </c>
      <c r="B491" s="3">
        <v>59625</v>
      </c>
      <c r="C491" s="1">
        <v>3.8951599527523584E-2</v>
      </c>
    </row>
    <row r="492" spans="1:3" x14ac:dyDescent="0.3">
      <c r="A492" s="3">
        <v>59625</v>
      </c>
      <c r="B492" s="3">
        <v>59656</v>
      </c>
      <c r="C492" s="1">
        <v>3.8933204360997342E-2</v>
      </c>
    </row>
    <row r="493" spans="1:3" x14ac:dyDescent="0.3">
      <c r="A493" s="3">
        <v>59656</v>
      </c>
      <c r="B493" s="3">
        <v>59687</v>
      </c>
      <c r="C493" s="1">
        <v>3.8914809520167015E-2</v>
      </c>
    </row>
    <row r="494" spans="1:3" x14ac:dyDescent="0.3">
      <c r="A494" s="3">
        <v>59687</v>
      </c>
      <c r="B494" s="3">
        <v>59716</v>
      </c>
      <c r="C494" s="1">
        <v>3.8896415005026608E-2</v>
      </c>
    </row>
    <row r="495" spans="1:3" x14ac:dyDescent="0.3">
      <c r="A495" s="3">
        <v>59716</v>
      </c>
      <c r="B495" s="3">
        <v>59748</v>
      </c>
      <c r="C495" s="1">
        <v>3.8878020815570569E-2</v>
      </c>
    </row>
    <row r="496" spans="1:3" x14ac:dyDescent="0.3">
      <c r="A496" s="3">
        <v>59748</v>
      </c>
      <c r="B496" s="3">
        <v>59779</v>
      </c>
      <c r="C496" s="1">
        <v>3.8859626951792903E-2</v>
      </c>
    </row>
    <row r="497" spans="1:3" x14ac:dyDescent="0.3">
      <c r="A497" s="3">
        <v>59779</v>
      </c>
      <c r="B497" s="3">
        <v>59807</v>
      </c>
      <c r="C497" s="1">
        <v>3.8841233413688059E-2</v>
      </c>
    </row>
    <row r="498" spans="1:3" x14ac:dyDescent="0.3">
      <c r="A498" s="3">
        <v>59807</v>
      </c>
      <c r="B498" s="3">
        <v>59840</v>
      </c>
      <c r="C498" s="1">
        <v>3.8822840201250042E-2</v>
      </c>
    </row>
    <row r="499" spans="1:3" x14ac:dyDescent="0.3">
      <c r="A499" s="3">
        <v>59840</v>
      </c>
      <c r="B499" s="3">
        <v>59870</v>
      </c>
      <c r="C499" s="1">
        <v>3.88044473144733E-2</v>
      </c>
    </row>
    <row r="500" spans="1:3" x14ac:dyDescent="0.3">
      <c r="A500" s="3">
        <v>59870</v>
      </c>
      <c r="B500" s="3">
        <v>59901</v>
      </c>
      <c r="C500" s="1">
        <v>3.8786054753352062E-2</v>
      </c>
    </row>
    <row r="501" spans="1:3" x14ac:dyDescent="0.3">
      <c r="A501" s="3">
        <v>59901</v>
      </c>
      <c r="B501" s="3">
        <v>59932</v>
      </c>
      <c r="C501" s="1">
        <v>3.876766251788033E-2</v>
      </c>
    </row>
    <row r="502" spans="1:3" x14ac:dyDescent="0.3">
      <c r="A502" s="3">
        <v>59932</v>
      </c>
      <c r="B502" s="3">
        <v>59961</v>
      </c>
      <c r="C502" s="1">
        <v>3.8749270608052333E-2</v>
      </c>
    </row>
    <row r="503" spans="1:3" x14ac:dyDescent="0.3">
      <c r="A503" s="3">
        <v>59961</v>
      </c>
      <c r="B503" s="3">
        <v>59992</v>
      </c>
      <c r="C503" s="1">
        <v>3.8730879023862741E-2</v>
      </c>
    </row>
    <row r="504" spans="1:3" x14ac:dyDescent="0.3">
      <c r="A504" s="3">
        <v>59992</v>
      </c>
      <c r="B504" s="3">
        <v>60022</v>
      </c>
      <c r="C504" s="1">
        <v>3.8712487765305337E-2</v>
      </c>
    </row>
    <row r="505" spans="1:3" x14ac:dyDescent="0.3">
      <c r="A505" s="3">
        <v>60022</v>
      </c>
      <c r="B505" s="3">
        <v>60052</v>
      </c>
      <c r="C505" s="1">
        <v>3.8694096832374569E-2</v>
      </c>
    </row>
    <row r="506" spans="1:3" x14ac:dyDescent="0.3">
      <c r="A506" s="3">
        <v>60052</v>
      </c>
      <c r="B506" s="3">
        <v>60083</v>
      </c>
      <c r="C506" s="1">
        <v>3.8675706225064665E-2</v>
      </c>
    </row>
    <row r="507" spans="1:3" x14ac:dyDescent="0.3">
      <c r="A507" s="3">
        <v>60083</v>
      </c>
      <c r="B507" s="3">
        <v>60114</v>
      </c>
      <c r="C507" s="1">
        <v>3.8657315943369852E-2</v>
      </c>
    </row>
    <row r="508" spans="1:3" x14ac:dyDescent="0.3">
      <c r="A508" s="3">
        <v>60114</v>
      </c>
      <c r="B508" s="3">
        <v>60143</v>
      </c>
      <c r="C508" s="1">
        <v>3.8638925987284134E-2</v>
      </c>
    </row>
    <row r="509" spans="1:3" x14ac:dyDescent="0.3">
      <c r="A509" s="3">
        <v>60143</v>
      </c>
      <c r="B509" s="3">
        <v>60175</v>
      </c>
      <c r="C509" s="1">
        <v>3.8620536356802182E-2</v>
      </c>
    </row>
    <row r="510" spans="1:3" x14ac:dyDescent="0.3">
      <c r="A510" s="3">
        <v>60175</v>
      </c>
      <c r="B510" s="3">
        <v>60206</v>
      </c>
      <c r="C510" s="1">
        <v>3.8602147051917779E-2</v>
      </c>
    </row>
    <row r="511" spans="1:3" x14ac:dyDescent="0.3">
      <c r="A511" s="3">
        <v>60206</v>
      </c>
      <c r="B511" s="3">
        <v>60234</v>
      </c>
      <c r="C511" s="1">
        <v>3.8583758072625596E-2</v>
      </c>
    </row>
    <row r="512" spans="1:3" x14ac:dyDescent="0.3">
      <c r="A512" s="3">
        <v>60234</v>
      </c>
      <c r="B512" s="3">
        <v>60267</v>
      </c>
      <c r="C512" s="1">
        <v>3.8565369418919415E-2</v>
      </c>
    </row>
    <row r="513" spans="1:3" x14ac:dyDescent="0.3">
      <c r="A513" s="3">
        <v>60267</v>
      </c>
      <c r="B513" s="3">
        <v>60297</v>
      </c>
      <c r="C513" s="1">
        <v>3.8546981090793686E-2</v>
      </c>
    </row>
    <row r="514" spans="1:3" x14ac:dyDescent="0.3">
      <c r="A514" s="3">
        <v>60297</v>
      </c>
      <c r="B514" s="3">
        <v>60325</v>
      </c>
      <c r="C514" s="1">
        <v>3.8528593088242857E-2</v>
      </c>
    </row>
    <row r="515" spans="1:3" x14ac:dyDescent="0.3">
      <c r="A515" s="3">
        <v>60325</v>
      </c>
      <c r="B515" s="3">
        <v>60357</v>
      </c>
      <c r="C515" s="1">
        <v>3.8510205411260934E-2</v>
      </c>
    </row>
    <row r="516" spans="1:3" x14ac:dyDescent="0.3">
      <c r="A516" s="3">
        <v>60357</v>
      </c>
      <c r="B516" s="3">
        <v>60387</v>
      </c>
      <c r="C516" s="1">
        <v>3.8491818059842142E-2</v>
      </c>
    </row>
    <row r="517" spans="1:3" x14ac:dyDescent="0.3">
      <c r="A517" s="3">
        <v>60387</v>
      </c>
      <c r="B517" s="3">
        <v>60416</v>
      </c>
      <c r="C517" s="1">
        <v>3.847343103398071E-2</v>
      </c>
    </row>
    <row r="518" spans="1:3" x14ac:dyDescent="0.3">
      <c r="A518" s="3">
        <v>60416</v>
      </c>
      <c r="B518" s="3">
        <v>60448</v>
      </c>
      <c r="C518" s="1">
        <v>3.8455044333670862E-2</v>
      </c>
    </row>
    <row r="519" spans="1:3" x14ac:dyDescent="0.3">
      <c r="A519" s="3">
        <v>60448</v>
      </c>
      <c r="B519" s="3">
        <v>60479</v>
      </c>
      <c r="C519" s="1">
        <v>3.843665795890705E-2</v>
      </c>
    </row>
    <row r="520" spans="1:3" x14ac:dyDescent="0.3">
      <c r="A520" s="3">
        <v>60479</v>
      </c>
      <c r="B520" s="3">
        <v>60510</v>
      </c>
      <c r="C520" s="1">
        <v>3.8418271909683277E-2</v>
      </c>
    </row>
    <row r="521" spans="1:3" x14ac:dyDescent="0.3">
      <c r="A521" s="3">
        <v>60510</v>
      </c>
      <c r="B521" s="3">
        <v>60540</v>
      </c>
      <c r="C521" s="1">
        <v>3.8399886185993992E-2</v>
      </c>
    </row>
    <row r="522" spans="1:3" x14ac:dyDescent="0.3">
      <c r="A522" s="3">
        <v>60540</v>
      </c>
      <c r="B522" s="3">
        <v>60570</v>
      </c>
      <c r="C522" s="1">
        <v>3.83815007878332E-2</v>
      </c>
    </row>
    <row r="523" spans="1:3" x14ac:dyDescent="0.3">
      <c r="A523" s="3">
        <v>60570</v>
      </c>
      <c r="B523" s="3">
        <v>60601</v>
      </c>
      <c r="C523" s="1">
        <v>3.8363115715195129E-2</v>
      </c>
    </row>
    <row r="524" spans="1:3" x14ac:dyDescent="0.3">
      <c r="A524" s="3">
        <v>60601</v>
      </c>
      <c r="B524" s="3">
        <v>60632</v>
      </c>
      <c r="C524" s="1">
        <v>3.8344730968074225E-2</v>
      </c>
    </row>
    <row r="525" spans="1:3" x14ac:dyDescent="0.3">
      <c r="A525" s="3">
        <v>60632</v>
      </c>
      <c r="B525" s="3">
        <v>60661</v>
      </c>
      <c r="C525" s="1">
        <v>3.8326346546464718E-2</v>
      </c>
    </row>
    <row r="526" spans="1:3" x14ac:dyDescent="0.3">
      <c r="A526" s="3">
        <v>60661</v>
      </c>
      <c r="B526" s="3">
        <v>60689</v>
      </c>
      <c r="C526" s="1">
        <v>3.8307962450360611E-2</v>
      </c>
    </row>
    <row r="527" spans="1:3" x14ac:dyDescent="0.3">
      <c r="A527" s="3">
        <v>60689</v>
      </c>
      <c r="B527" s="3">
        <v>60722</v>
      </c>
      <c r="C527" s="1">
        <v>3.8289578679756353E-2</v>
      </c>
    </row>
    <row r="528" spans="1:3" x14ac:dyDescent="0.3">
      <c r="A528" s="3">
        <v>60722</v>
      </c>
      <c r="B528" s="3">
        <v>60752</v>
      </c>
      <c r="C528" s="1">
        <v>3.8271195234645949E-2</v>
      </c>
    </row>
    <row r="529" spans="1:3" x14ac:dyDescent="0.3">
      <c r="A529" s="3">
        <v>60752</v>
      </c>
      <c r="B529" s="3">
        <v>60783</v>
      </c>
      <c r="C529" s="1">
        <v>3.8252812115023849E-2</v>
      </c>
    </row>
    <row r="530" spans="1:3" x14ac:dyDescent="0.3">
      <c r="A530" s="3">
        <v>60783</v>
      </c>
      <c r="B530" s="3">
        <v>60813</v>
      </c>
      <c r="C530" s="1">
        <v>3.8234429320884278E-2</v>
      </c>
    </row>
    <row r="531" spans="1:3" x14ac:dyDescent="0.3">
      <c r="A531" s="3">
        <v>60813</v>
      </c>
      <c r="B531" s="3">
        <v>60843</v>
      </c>
      <c r="C531" s="1">
        <v>3.8216046852221464E-2</v>
      </c>
    </row>
    <row r="532" spans="1:3" x14ac:dyDescent="0.3">
      <c r="A532" s="3">
        <v>60843</v>
      </c>
      <c r="B532" s="3">
        <v>60875</v>
      </c>
      <c r="C532" s="1">
        <v>3.8197664709029633E-2</v>
      </c>
    </row>
    <row r="533" spans="1:3" x14ac:dyDescent="0.3">
      <c r="A533" s="3">
        <v>60875</v>
      </c>
      <c r="B533" s="3">
        <v>60905</v>
      </c>
      <c r="C533" s="1">
        <v>3.8179282891303012E-2</v>
      </c>
    </row>
    <row r="534" spans="1:3" x14ac:dyDescent="0.3">
      <c r="A534" s="3">
        <v>60905</v>
      </c>
      <c r="B534" s="3">
        <v>60934</v>
      </c>
      <c r="C534" s="1">
        <v>3.8160901399035607E-2</v>
      </c>
    </row>
    <row r="535" spans="1:3" x14ac:dyDescent="0.3">
      <c r="A535" s="3">
        <v>60934</v>
      </c>
      <c r="B535" s="3">
        <v>60966</v>
      </c>
      <c r="C535" s="1">
        <v>3.8142520232222088E-2</v>
      </c>
    </row>
    <row r="536" spans="1:3" x14ac:dyDescent="0.3">
      <c r="A536" s="3">
        <v>60966</v>
      </c>
      <c r="B536" s="3">
        <v>60997</v>
      </c>
      <c r="C536" s="1">
        <v>3.812413939085646E-2</v>
      </c>
    </row>
    <row r="537" spans="1:3" x14ac:dyDescent="0.3">
      <c r="A537" s="3">
        <v>60997</v>
      </c>
      <c r="B537" s="3">
        <v>61028</v>
      </c>
      <c r="C537" s="1">
        <v>3.8105758874932949E-2</v>
      </c>
    </row>
    <row r="538" spans="1:3" x14ac:dyDescent="0.3">
      <c r="A538" s="3">
        <v>61028</v>
      </c>
      <c r="B538" s="3">
        <v>61056</v>
      </c>
      <c r="C538" s="1">
        <v>3.8087378684445783E-2</v>
      </c>
    </row>
    <row r="539" spans="1:3" x14ac:dyDescent="0.3">
      <c r="A539" s="3">
        <v>61056</v>
      </c>
      <c r="B539" s="3">
        <v>61087</v>
      </c>
      <c r="C539" s="1">
        <v>3.8068998819389188E-2</v>
      </c>
    </row>
    <row r="540" spans="1:3" x14ac:dyDescent="0.3">
      <c r="A540" s="3">
        <v>61087</v>
      </c>
      <c r="B540" s="3">
        <v>61116</v>
      </c>
      <c r="C540" s="1">
        <v>3.8050619279757392E-2</v>
      </c>
    </row>
    <row r="541" spans="1:3" x14ac:dyDescent="0.3">
      <c r="A541" s="3">
        <v>61116</v>
      </c>
      <c r="B541" s="3">
        <v>61148</v>
      </c>
      <c r="C541" s="1">
        <v>3.8032240065544842E-2</v>
      </c>
    </row>
    <row r="542" spans="1:3" x14ac:dyDescent="0.3">
      <c r="A542" s="3">
        <v>61148</v>
      </c>
      <c r="B542" s="3">
        <v>61178</v>
      </c>
      <c r="C542" s="1">
        <v>3.8013861176745767E-2</v>
      </c>
    </row>
    <row r="543" spans="1:3" x14ac:dyDescent="0.3">
      <c r="A543" s="3">
        <v>61178</v>
      </c>
      <c r="B543" s="3">
        <v>61207</v>
      </c>
      <c r="C543" s="1">
        <v>3.7995482613353948E-2</v>
      </c>
    </row>
    <row r="544" spans="1:3" x14ac:dyDescent="0.3">
      <c r="A544" s="3">
        <v>61207</v>
      </c>
      <c r="B544" s="3">
        <v>61240</v>
      </c>
      <c r="C544" s="1">
        <v>3.7977104375364057E-2</v>
      </c>
    </row>
    <row r="545" spans="1:3" x14ac:dyDescent="0.3">
      <c r="A545" s="3">
        <v>61240</v>
      </c>
      <c r="B545" s="3">
        <v>61270</v>
      </c>
      <c r="C545" s="1">
        <v>3.795872646277032E-2</v>
      </c>
    </row>
    <row r="546" spans="1:3" x14ac:dyDescent="0.3">
      <c r="A546" s="3">
        <v>61270</v>
      </c>
      <c r="B546" s="3">
        <v>61301</v>
      </c>
      <c r="C546" s="1">
        <v>3.7940348875566743E-2</v>
      </c>
    </row>
    <row r="547" spans="1:3" x14ac:dyDescent="0.3">
      <c r="A547" s="3">
        <v>61301</v>
      </c>
      <c r="B547" s="3">
        <v>61331</v>
      </c>
      <c r="C547" s="1">
        <v>3.7921971613747774E-2</v>
      </c>
    </row>
    <row r="548" spans="1:3" x14ac:dyDescent="0.3">
      <c r="A548" s="3">
        <v>61331</v>
      </c>
      <c r="B548" s="3">
        <v>61361</v>
      </c>
      <c r="C548" s="1">
        <v>3.7903594677307639E-2</v>
      </c>
    </row>
    <row r="549" spans="1:3" x14ac:dyDescent="0.3">
      <c r="A549" s="3">
        <v>61361</v>
      </c>
      <c r="B549" s="3">
        <v>61393</v>
      </c>
      <c r="C549" s="1">
        <v>3.7885218066240345E-2</v>
      </c>
    </row>
    <row r="550" spans="1:3" x14ac:dyDescent="0.3">
      <c r="A550" s="3">
        <v>61393</v>
      </c>
      <c r="B550" s="3">
        <v>61422</v>
      </c>
      <c r="C550" s="1">
        <v>3.7866841780540561E-2</v>
      </c>
    </row>
    <row r="551" spans="1:3" x14ac:dyDescent="0.3">
      <c r="A551" s="3">
        <v>61422</v>
      </c>
      <c r="B551" s="3">
        <v>61452</v>
      </c>
      <c r="C551" s="1">
        <v>3.7848465820202071E-2</v>
      </c>
    </row>
    <row r="552" spans="1:3" x14ac:dyDescent="0.3">
      <c r="A552" s="3">
        <v>61452</v>
      </c>
      <c r="B552" s="3">
        <v>61483</v>
      </c>
      <c r="C552" s="1">
        <v>3.7830090185219323E-2</v>
      </c>
    </row>
    <row r="553" spans="1:3" x14ac:dyDescent="0.3">
      <c r="A553" s="3">
        <v>61483</v>
      </c>
      <c r="B553" s="3">
        <v>61514</v>
      </c>
      <c r="C553" s="1">
        <v>3.7811714875586544E-2</v>
      </c>
    </row>
    <row r="554" spans="1:3" x14ac:dyDescent="0.3">
      <c r="A554" s="3">
        <v>61514</v>
      </c>
      <c r="B554" s="3">
        <v>61543</v>
      </c>
      <c r="C554" s="1">
        <v>3.7793339891297961E-2</v>
      </c>
    </row>
    <row r="555" spans="1:3" x14ac:dyDescent="0.3">
      <c r="A555" s="3">
        <v>61543</v>
      </c>
      <c r="B555" s="3">
        <v>61575</v>
      </c>
      <c r="C555" s="1">
        <v>3.7774965232347801E-2</v>
      </c>
    </row>
    <row r="556" spans="1:3" x14ac:dyDescent="0.3">
      <c r="A556" s="3">
        <v>61575</v>
      </c>
      <c r="B556" s="3">
        <v>61606</v>
      </c>
      <c r="C556" s="1">
        <v>3.7756590898730291E-2</v>
      </c>
    </row>
    <row r="557" spans="1:3" x14ac:dyDescent="0.3">
      <c r="A557" s="3">
        <v>61606</v>
      </c>
      <c r="B557" s="3">
        <v>61634</v>
      </c>
      <c r="C557" s="1">
        <v>3.773821689043988E-2</v>
      </c>
    </row>
    <row r="558" spans="1:3" x14ac:dyDescent="0.3">
      <c r="A558" s="3">
        <v>61634</v>
      </c>
      <c r="B558" s="3">
        <v>61667</v>
      </c>
      <c r="C558" s="1">
        <v>3.7719843207470349E-2</v>
      </c>
    </row>
    <row r="559" spans="1:3" x14ac:dyDescent="0.3">
      <c r="A559" s="3">
        <v>61667</v>
      </c>
      <c r="B559" s="3">
        <v>61697</v>
      </c>
      <c r="C559" s="1">
        <v>3.7701469849816371E-2</v>
      </c>
    </row>
    <row r="560" spans="1:3" x14ac:dyDescent="0.3">
      <c r="A560" s="3">
        <v>61697</v>
      </c>
      <c r="B560" s="3">
        <v>61728</v>
      </c>
      <c r="C560" s="1">
        <v>3.7683096817472173E-2</v>
      </c>
    </row>
    <row r="561" spans="1:3" x14ac:dyDescent="0.3">
      <c r="A561" s="3">
        <v>61728</v>
      </c>
      <c r="B561" s="3">
        <v>61759</v>
      </c>
      <c r="C561" s="1">
        <v>3.7664724110431758E-2</v>
      </c>
    </row>
    <row r="562" spans="1:3" x14ac:dyDescent="0.3">
      <c r="A562" s="3">
        <v>61759</v>
      </c>
      <c r="B562" s="3">
        <v>61787</v>
      </c>
      <c r="C562" s="1">
        <v>3.7646351728689353E-2</v>
      </c>
    </row>
    <row r="563" spans="1:3" x14ac:dyDescent="0.3">
      <c r="A563" s="3">
        <v>61787</v>
      </c>
      <c r="B563" s="3">
        <v>61816</v>
      </c>
      <c r="C563" s="1">
        <v>3.7627979672239409E-2</v>
      </c>
    </row>
    <row r="564" spans="1:3" x14ac:dyDescent="0.3">
      <c r="A564" s="3">
        <v>61816</v>
      </c>
      <c r="B564" s="3">
        <v>61848</v>
      </c>
      <c r="C564" s="1">
        <v>3.7609607941075929E-2</v>
      </c>
    </row>
    <row r="565" spans="1:3" x14ac:dyDescent="0.3">
      <c r="A565" s="3">
        <v>61848</v>
      </c>
      <c r="B565" s="3">
        <v>61879</v>
      </c>
      <c r="C565" s="1">
        <v>3.7591236535193584E-2</v>
      </c>
    </row>
    <row r="566" spans="1:3" x14ac:dyDescent="0.3">
      <c r="A566" s="3">
        <v>61879</v>
      </c>
      <c r="B566" s="3">
        <v>61907</v>
      </c>
      <c r="C566" s="1">
        <v>3.7572865454586157E-2</v>
      </c>
    </row>
    <row r="567" spans="1:3" x14ac:dyDescent="0.3">
      <c r="A567" s="3">
        <v>61907</v>
      </c>
      <c r="B567" s="3">
        <v>61940</v>
      </c>
      <c r="C567" s="1">
        <v>3.7554494699248098E-2</v>
      </c>
    </row>
    <row r="568" spans="1:3" x14ac:dyDescent="0.3">
      <c r="A568" s="3">
        <v>61940</v>
      </c>
      <c r="B568" s="3">
        <v>61970</v>
      </c>
      <c r="C568" s="1">
        <v>3.753612426917341E-2</v>
      </c>
    </row>
    <row r="569" spans="1:3" x14ac:dyDescent="0.3">
      <c r="A569" s="3">
        <v>61970</v>
      </c>
      <c r="B569" s="3">
        <v>62001</v>
      </c>
      <c r="C569" s="1">
        <v>3.7517754164356765E-2</v>
      </c>
    </row>
    <row r="570" spans="1:3" x14ac:dyDescent="0.3">
      <c r="A570" s="3">
        <v>62001</v>
      </c>
      <c r="B570" s="3">
        <v>62032</v>
      </c>
      <c r="C570" s="1">
        <v>3.7499384384792167E-2</v>
      </c>
    </row>
    <row r="571" spans="1:3" x14ac:dyDescent="0.3">
      <c r="A571" s="3">
        <v>62032</v>
      </c>
      <c r="B571" s="3">
        <v>62061</v>
      </c>
      <c r="C571" s="1">
        <v>3.7481014930473622E-2</v>
      </c>
    </row>
    <row r="572" spans="1:3" x14ac:dyDescent="0.3">
      <c r="A572" s="3">
        <v>62061</v>
      </c>
      <c r="B572" s="3">
        <v>62093</v>
      </c>
      <c r="C572" s="1">
        <v>3.74626458013958E-2</v>
      </c>
    </row>
    <row r="573" spans="1:3" x14ac:dyDescent="0.3">
      <c r="A573" s="3">
        <v>62093</v>
      </c>
      <c r="B573" s="3">
        <v>62124</v>
      </c>
      <c r="C573" s="1">
        <v>3.7444276997552706E-2</v>
      </c>
    </row>
    <row r="574" spans="1:3" x14ac:dyDescent="0.3">
      <c r="A574" s="3">
        <v>62124</v>
      </c>
      <c r="B574" s="3">
        <v>62152</v>
      </c>
      <c r="C574" s="1">
        <v>3.7425908518938789E-2</v>
      </c>
    </row>
    <row r="575" spans="1:3" x14ac:dyDescent="0.3">
      <c r="A575" s="3">
        <v>62152</v>
      </c>
      <c r="B575" s="3">
        <v>62183</v>
      </c>
      <c r="C575" s="1">
        <v>3.7407540365548053E-2</v>
      </c>
    </row>
    <row r="576" spans="1:3" x14ac:dyDescent="0.3">
      <c r="A576" s="3">
        <v>62183</v>
      </c>
      <c r="B576" s="3">
        <v>62213</v>
      </c>
      <c r="C576" s="1">
        <v>3.7389172537374726E-2</v>
      </c>
    </row>
    <row r="577" spans="1:3" x14ac:dyDescent="0.3">
      <c r="A577" s="3">
        <v>62213</v>
      </c>
      <c r="B577" s="3">
        <v>62243</v>
      </c>
      <c r="C577" s="1">
        <v>3.7370805034413035E-2</v>
      </c>
    </row>
    <row r="578" spans="1:3" x14ac:dyDescent="0.3">
      <c r="A578" s="3">
        <v>62243</v>
      </c>
      <c r="B578" s="3">
        <v>62274</v>
      </c>
      <c r="C578" s="1">
        <v>3.7352437856657428E-2</v>
      </c>
    </row>
    <row r="579" spans="1:3" x14ac:dyDescent="0.3">
      <c r="A579" s="3">
        <v>62274</v>
      </c>
      <c r="B579" s="3">
        <v>62305</v>
      </c>
      <c r="C579" s="1">
        <v>3.7334071004102132E-2</v>
      </c>
    </row>
    <row r="580" spans="1:3" x14ac:dyDescent="0.3">
      <c r="A580" s="3">
        <v>62305</v>
      </c>
      <c r="B580" s="3">
        <v>62334</v>
      </c>
      <c r="C580" s="1">
        <v>3.7315704476741374E-2</v>
      </c>
    </row>
    <row r="581" spans="1:3" x14ac:dyDescent="0.3">
      <c r="A581" s="3">
        <v>62334</v>
      </c>
      <c r="B581" s="3">
        <v>62366</v>
      </c>
      <c r="C581" s="1">
        <v>3.7297338274569158E-2</v>
      </c>
    </row>
    <row r="582" spans="1:3" x14ac:dyDescent="0.3">
      <c r="A582" s="3">
        <v>62366</v>
      </c>
      <c r="B582" s="3">
        <v>62397</v>
      </c>
      <c r="C582" s="1">
        <v>3.7278972397579935E-2</v>
      </c>
    </row>
    <row r="583" spans="1:3" x14ac:dyDescent="0.3">
      <c r="A583" s="3">
        <v>62397</v>
      </c>
      <c r="B583" s="3">
        <v>62425</v>
      </c>
      <c r="C583" s="1">
        <v>3.726060684576793E-2</v>
      </c>
    </row>
    <row r="584" spans="1:3" x14ac:dyDescent="0.3">
      <c r="A584" s="3">
        <v>62425</v>
      </c>
      <c r="B584" s="3">
        <v>62458</v>
      </c>
      <c r="C584" s="1">
        <v>3.7242241619127148E-2</v>
      </c>
    </row>
    <row r="585" spans="1:3" x14ac:dyDescent="0.3">
      <c r="A585" s="3">
        <v>62458</v>
      </c>
      <c r="B585" s="3">
        <v>62488</v>
      </c>
      <c r="C585" s="1">
        <v>3.722387671765226E-2</v>
      </c>
    </row>
    <row r="586" spans="1:3" x14ac:dyDescent="0.3">
      <c r="A586" s="3">
        <v>62488</v>
      </c>
      <c r="B586" s="3">
        <v>62516</v>
      </c>
      <c r="C586" s="1">
        <v>3.7205512141337271E-2</v>
      </c>
    </row>
    <row r="587" spans="1:3" x14ac:dyDescent="0.3">
      <c r="A587" s="3">
        <v>62516</v>
      </c>
      <c r="B587" s="3">
        <v>62548</v>
      </c>
      <c r="C587" s="1">
        <v>3.7187147890176409E-2</v>
      </c>
    </row>
    <row r="588" spans="1:3" x14ac:dyDescent="0.3">
      <c r="A588" s="3">
        <v>62548</v>
      </c>
      <c r="B588" s="3">
        <v>62578</v>
      </c>
      <c r="C588" s="1">
        <v>3.716878396416412E-2</v>
      </c>
    </row>
    <row r="589" spans="1:3" x14ac:dyDescent="0.3">
      <c r="A589" s="3">
        <v>62578</v>
      </c>
      <c r="B589" s="3">
        <v>62607</v>
      </c>
      <c r="C589" s="1">
        <v>3.715042036329419E-2</v>
      </c>
    </row>
    <row r="590" spans="1:3" x14ac:dyDescent="0.3">
      <c r="A590" s="3">
        <v>62607</v>
      </c>
      <c r="B590" s="3">
        <v>62639</v>
      </c>
      <c r="C590" s="1">
        <v>3.713205708756151E-2</v>
      </c>
    </row>
    <row r="591" spans="1:3" x14ac:dyDescent="0.3">
      <c r="A591" s="3">
        <v>62639</v>
      </c>
      <c r="B591" s="3">
        <v>62670</v>
      </c>
      <c r="C591" s="1">
        <v>3.7113694136959641E-2</v>
      </c>
    </row>
    <row r="592" spans="1:3" x14ac:dyDescent="0.3">
      <c r="A592" s="3">
        <v>62670</v>
      </c>
      <c r="B592" s="3">
        <v>62701</v>
      </c>
      <c r="C592" s="1">
        <v>3.7095331511483254E-2</v>
      </c>
    </row>
    <row r="593" spans="1:3" x14ac:dyDescent="0.3">
      <c r="A593" s="3">
        <v>62701</v>
      </c>
      <c r="B593" s="3">
        <v>62731</v>
      </c>
      <c r="C593" s="1">
        <v>3.7076969211126576E-2</v>
      </c>
    </row>
    <row r="594" spans="1:3" x14ac:dyDescent="0.3">
      <c r="A594" s="3">
        <v>62731</v>
      </c>
      <c r="B594" s="3">
        <v>62761</v>
      </c>
      <c r="C594" s="1">
        <v>3.7058607235883612E-2</v>
      </c>
    </row>
    <row r="595" spans="1:3" x14ac:dyDescent="0.3">
      <c r="A595" s="3">
        <v>62761</v>
      </c>
      <c r="B595" s="3">
        <v>62792</v>
      </c>
      <c r="C595" s="1">
        <v>3.7040245585749032E-2</v>
      </c>
    </row>
    <row r="596" spans="1:3" x14ac:dyDescent="0.3">
      <c r="A596" s="3">
        <v>62792</v>
      </c>
      <c r="B596" s="3">
        <v>62823</v>
      </c>
      <c r="C596" s="1">
        <v>3.702188426071662E-2</v>
      </c>
    </row>
    <row r="597" spans="1:3" x14ac:dyDescent="0.3">
      <c r="A597" s="3">
        <v>62823</v>
      </c>
      <c r="B597" s="3">
        <v>62852</v>
      </c>
      <c r="C597" s="1">
        <v>3.7003523260780824E-2</v>
      </c>
    </row>
    <row r="598" spans="1:3" x14ac:dyDescent="0.3">
      <c r="A598" s="3">
        <v>62852</v>
      </c>
      <c r="B598" s="3">
        <v>62883</v>
      </c>
      <c r="C598" s="1">
        <v>3.6985162585935871E-2</v>
      </c>
    </row>
    <row r="599" spans="1:3" x14ac:dyDescent="0.3">
      <c r="A599" s="3">
        <v>62883</v>
      </c>
      <c r="B599" s="3">
        <v>62914</v>
      </c>
      <c r="C599" s="1">
        <v>3.6966802236175988E-2</v>
      </c>
    </row>
    <row r="600" spans="1:3" x14ac:dyDescent="0.3">
      <c r="A600" s="3">
        <v>62914</v>
      </c>
      <c r="B600" s="3">
        <v>62943</v>
      </c>
      <c r="C600" s="1">
        <v>3.6948442211495403E-2</v>
      </c>
    </row>
    <row r="601" spans="1:3" x14ac:dyDescent="0.3">
      <c r="A601" s="3">
        <v>62943</v>
      </c>
      <c r="B601" s="3">
        <v>62975</v>
      </c>
      <c r="C601" s="1">
        <v>3.693008251188834E-2</v>
      </c>
    </row>
    <row r="602" spans="1:3" x14ac:dyDescent="0.3">
      <c r="A602" s="3">
        <v>62975</v>
      </c>
      <c r="B602" s="3">
        <v>63005</v>
      </c>
      <c r="C602" s="1">
        <v>3.691172313734925E-2</v>
      </c>
    </row>
    <row r="603" spans="1:3" x14ac:dyDescent="0.3">
      <c r="A603" s="3">
        <v>63005</v>
      </c>
      <c r="B603" s="3">
        <v>63034</v>
      </c>
      <c r="C603" s="1">
        <v>3.6893364087872138E-2</v>
      </c>
    </row>
    <row r="604" spans="1:3" x14ac:dyDescent="0.3">
      <c r="A604" s="3">
        <v>63034</v>
      </c>
      <c r="B604" s="3">
        <v>63067</v>
      </c>
      <c r="C604" s="1">
        <v>3.6875005363451452E-2</v>
      </c>
    </row>
    <row r="605" spans="1:3" x14ac:dyDescent="0.3">
      <c r="A605" s="3">
        <v>63067</v>
      </c>
      <c r="B605" s="3">
        <v>63097</v>
      </c>
      <c r="C605" s="1">
        <v>3.6856646964081197E-2</v>
      </c>
    </row>
    <row r="606" spans="1:3" x14ac:dyDescent="0.3">
      <c r="A606" s="3">
        <v>63097</v>
      </c>
      <c r="B606" s="3">
        <v>63128</v>
      </c>
      <c r="C606" s="1">
        <v>3.6838288889755821E-2</v>
      </c>
    </row>
    <row r="607" spans="1:3" x14ac:dyDescent="0.3">
      <c r="A607" s="3">
        <v>63128</v>
      </c>
      <c r="B607" s="3">
        <v>63158</v>
      </c>
      <c r="C607" s="1">
        <v>3.6819931140469331E-2</v>
      </c>
    </row>
    <row r="608" spans="1:3" x14ac:dyDescent="0.3">
      <c r="A608" s="3">
        <v>63158</v>
      </c>
      <c r="B608" s="3">
        <v>63188</v>
      </c>
      <c r="C608" s="1">
        <v>3.6801573716216396E-2</v>
      </c>
    </row>
    <row r="609" spans="1:3" x14ac:dyDescent="0.3">
      <c r="A609" s="3">
        <v>63188</v>
      </c>
      <c r="B609" s="3">
        <v>63220</v>
      </c>
      <c r="C609" s="1">
        <v>3.6783216616990799E-2</v>
      </c>
    </row>
    <row r="610" spans="1:3" x14ac:dyDescent="0.3">
      <c r="A610" s="3">
        <v>63220</v>
      </c>
      <c r="B610" s="3">
        <v>63248</v>
      </c>
      <c r="C610" s="1">
        <v>3.676485984278699E-2</v>
      </c>
    </row>
    <row r="611" spans="1:3" x14ac:dyDescent="0.3">
      <c r="A611" s="3">
        <v>63248</v>
      </c>
      <c r="B611" s="3">
        <v>63279</v>
      </c>
      <c r="C611" s="1">
        <v>3.6746503393599195E-2</v>
      </c>
    </row>
    <row r="612" spans="1:3" x14ac:dyDescent="0.3">
      <c r="A612" s="3">
        <v>63279</v>
      </c>
      <c r="B612" s="3">
        <v>63307</v>
      </c>
      <c r="C612" s="1">
        <v>3.672814726942164E-2</v>
      </c>
    </row>
    <row r="613" spans="1:3" x14ac:dyDescent="0.3">
      <c r="A613" s="3">
        <v>63307</v>
      </c>
      <c r="B613" s="3">
        <v>63340</v>
      </c>
      <c r="C613" s="1">
        <v>3.6709791470248776E-2</v>
      </c>
    </row>
    <row r="614" spans="1:3" x14ac:dyDescent="0.3">
      <c r="A614" s="3">
        <v>63340</v>
      </c>
      <c r="B614" s="3">
        <v>63370</v>
      </c>
      <c r="C614" s="1">
        <v>3.6691435996074606E-2</v>
      </c>
    </row>
    <row r="615" spans="1:3" x14ac:dyDescent="0.3">
      <c r="A615" s="3">
        <v>63370</v>
      </c>
      <c r="B615" s="3">
        <v>63401</v>
      </c>
      <c r="C615" s="1">
        <v>3.6673080846893358E-2</v>
      </c>
    </row>
    <row r="616" spans="1:3" x14ac:dyDescent="0.3">
      <c r="A616" s="3">
        <v>63401</v>
      </c>
      <c r="B616" s="3">
        <v>63432</v>
      </c>
      <c r="C616" s="1">
        <v>3.665472602269948E-2</v>
      </c>
    </row>
    <row r="617" spans="1:3" x14ac:dyDescent="0.3">
      <c r="A617" s="3">
        <v>63432</v>
      </c>
      <c r="B617" s="3">
        <v>63461</v>
      </c>
      <c r="C617" s="1">
        <v>3.6636371523486977E-2</v>
      </c>
    </row>
    <row r="618" spans="1:3" x14ac:dyDescent="0.3">
      <c r="A618" s="3">
        <v>63461</v>
      </c>
      <c r="B618" s="3">
        <v>63493</v>
      </c>
      <c r="C618" s="1">
        <v>3.6618017349250298E-2</v>
      </c>
    </row>
    <row r="619" spans="1:3" x14ac:dyDescent="0.3">
      <c r="A619" s="3">
        <v>63493</v>
      </c>
      <c r="B619" s="3">
        <v>63523</v>
      </c>
      <c r="C619" s="1">
        <v>3.659966349998367E-2</v>
      </c>
    </row>
    <row r="620" spans="1:3" x14ac:dyDescent="0.3">
      <c r="A620" s="3">
        <v>63523</v>
      </c>
      <c r="B620" s="3">
        <v>63552</v>
      </c>
      <c r="C620" s="1">
        <v>3.6581309975681098E-2</v>
      </c>
    </row>
    <row r="621" spans="1:3" x14ac:dyDescent="0.3">
      <c r="A621" s="3">
        <v>63552</v>
      </c>
      <c r="B621" s="3">
        <v>63585</v>
      </c>
      <c r="C621" s="1">
        <v>3.656295677633703E-2</v>
      </c>
    </row>
    <row r="622" spans="1:3" x14ac:dyDescent="0.3">
      <c r="A622" s="3">
        <v>63585</v>
      </c>
      <c r="B622" s="3">
        <v>63613</v>
      </c>
      <c r="C622" s="1">
        <v>3.6544603901945916E-2</v>
      </c>
    </row>
    <row r="623" spans="1:3" x14ac:dyDescent="0.3">
      <c r="A623" s="3">
        <v>63613</v>
      </c>
      <c r="B623" s="3">
        <v>63643</v>
      </c>
      <c r="C623" s="1">
        <v>3.6526251352501538E-2</v>
      </c>
    </row>
    <row r="624" spans="1:3" x14ac:dyDescent="0.3">
      <c r="A624" s="3">
        <v>63643</v>
      </c>
      <c r="B624" s="3">
        <v>63674</v>
      </c>
      <c r="C624" s="1">
        <v>3.6507899127998567E-2</v>
      </c>
    </row>
    <row r="625" spans="1:3" x14ac:dyDescent="0.3">
      <c r="A625" s="3">
        <v>63674</v>
      </c>
      <c r="B625" s="3">
        <v>63705</v>
      </c>
      <c r="C625" s="1">
        <v>3.6489547228431007E-2</v>
      </c>
    </row>
    <row r="626" spans="1:3" x14ac:dyDescent="0.3">
      <c r="A626" s="3">
        <v>63705</v>
      </c>
      <c r="B626" s="3">
        <v>63734</v>
      </c>
      <c r="C626" s="1">
        <v>3.6471195653793087E-2</v>
      </c>
    </row>
    <row r="627" spans="1:3" x14ac:dyDescent="0.3">
      <c r="A627" s="3">
        <v>63734</v>
      </c>
      <c r="B627" s="3">
        <v>63766</v>
      </c>
      <c r="C627" s="1">
        <v>3.6452844404079032E-2</v>
      </c>
    </row>
    <row r="628" spans="1:3" x14ac:dyDescent="0.3">
      <c r="A628" s="3">
        <v>63766</v>
      </c>
      <c r="B628" s="3">
        <v>63797</v>
      </c>
      <c r="C628" s="1">
        <v>3.6434493479283514E-2</v>
      </c>
    </row>
    <row r="629" spans="1:3" x14ac:dyDescent="0.3">
      <c r="A629" s="3">
        <v>63797</v>
      </c>
      <c r="B629" s="3">
        <v>63825</v>
      </c>
      <c r="C629" s="1">
        <v>3.6416142879400093E-2</v>
      </c>
    </row>
    <row r="630" spans="1:3" x14ac:dyDescent="0.3">
      <c r="A630" s="3">
        <v>63825</v>
      </c>
      <c r="B630" s="3">
        <v>63858</v>
      </c>
      <c r="C630" s="1">
        <v>3.6397792604423662E-2</v>
      </c>
    </row>
    <row r="631" spans="1:3" x14ac:dyDescent="0.3">
      <c r="A631" s="3">
        <v>63858</v>
      </c>
      <c r="B631" s="3">
        <v>63888</v>
      </c>
      <c r="C631" s="1">
        <v>3.6379442654348004E-2</v>
      </c>
    </row>
    <row r="632" spans="1:3" x14ac:dyDescent="0.3">
      <c r="A632" s="3">
        <v>63888</v>
      </c>
      <c r="B632" s="3">
        <v>63919</v>
      </c>
      <c r="C632" s="1">
        <v>3.6361093029167568E-2</v>
      </c>
    </row>
    <row r="633" spans="1:3" x14ac:dyDescent="0.3">
      <c r="A633" s="3">
        <v>63919</v>
      </c>
      <c r="B633" s="3">
        <v>63950</v>
      </c>
      <c r="C633" s="1">
        <v>3.6342743728876803E-2</v>
      </c>
    </row>
    <row r="634" spans="1:3" x14ac:dyDescent="0.3">
      <c r="A634" s="3">
        <v>63950</v>
      </c>
      <c r="B634" s="3">
        <v>63978</v>
      </c>
      <c r="C634" s="1">
        <v>3.6324394753469491E-2</v>
      </c>
    </row>
    <row r="635" spans="1:3" x14ac:dyDescent="0.3">
      <c r="A635" s="3">
        <v>63978</v>
      </c>
      <c r="B635" s="3">
        <v>64007</v>
      </c>
      <c r="C635" s="1">
        <v>3.6306046102940082E-2</v>
      </c>
    </row>
    <row r="636" spans="1:3" x14ac:dyDescent="0.3">
      <c r="A636" s="3">
        <v>64007</v>
      </c>
      <c r="B636" s="3">
        <v>64039</v>
      </c>
      <c r="C636" s="1">
        <v>3.6287697777283023E-2</v>
      </c>
    </row>
    <row r="637" spans="1:3" x14ac:dyDescent="0.3">
      <c r="A637" s="3">
        <v>64039</v>
      </c>
      <c r="B637" s="3">
        <v>64070</v>
      </c>
      <c r="C637" s="1">
        <v>3.6269349776492321E-2</v>
      </c>
    </row>
    <row r="638" spans="1:3" x14ac:dyDescent="0.3">
      <c r="A638" s="3">
        <v>64070</v>
      </c>
      <c r="B638" s="3">
        <v>64098</v>
      </c>
      <c r="C638" s="1">
        <v>3.6251002100562424E-2</v>
      </c>
    </row>
    <row r="639" spans="1:3" x14ac:dyDescent="0.3">
      <c r="A639" s="3">
        <v>64098</v>
      </c>
      <c r="B639" s="3">
        <v>64131</v>
      </c>
      <c r="C639" s="1">
        <v>3.6232654749487336E-2</v>
      </c>
    </row>
    <row r="640" spans="1:3" x14ac:dyDescent="0.3">
      <c r="A640" s="3">
        <v>64131</v>
      </c>
      <c r="B640" s="3">
        <v>64161</v>
      </c>
      <c r="C640" s="1">
        <v>3.6214307723261507E-2</v>
      </c>
    </row>
    <row r="641" spans="1:3" x14ac:dyDescent="0.3">
      <c r="A641" s="3">
        <v>64161</v>
      </c>
      <c r="B641" s="3">
        <v>64192</v>
      </c>
      <c r="C641" s="1">
        <v>3.6195961021878942E-2</v>
      </c>
    </row>
    <row r="642" spans="1:3" x14ac:dyDescent="0.3">
      <c r="A642" s="3">
        <v>64192</v>
      </c>
      <c r="B642" s="3">
        <v>64223</v>
      </c>
      <c r="C642" s="1">
        <v>3.6177614645334311E-2</v>
      </c>
    </row>
    <row r="643" spans="1:3" x14ac:dyDescent="0.3">
      <c r="A643" s="3">
        <v>64223</v>
      </c>
      <c r="B643" s="3">
        <v>64252</v>
      </c>
      <c r="C643" s="1">
        <v>3.6159268593621396E-2</v>
      </c>
    </row>
    <row r="644" spans="1:3" x14ac:dyDescent="0.3">
      <c r="A644" s="3">
        <v>64252</v>
      </c>
      <c r="B644" s="3">
        <v>64284</v>
      </c>
      <c r="C644" s="1">
        <v>3.614092286673487E-2</v>
      </c>
    </row>
    <row r="645" spans="1:3" x14ac:dyDescent="0.3">
      <c r="A645" s="3">
        <v>64284</v>
      </c>
      <c r="B645" s="3">
        <v>64315</v>
      </c>
      <c r="C645" s="1">
        <v>3.6122577464668515E-2</v>
      </c>
    </row>
    <row r="646" spans="1:3" x14ac:dyDescent="0.3">
      <c r="A646" s="3">
        <v>64315</v>
      </c>
      <c r="B646" s="3">
        <v>64343</v>
      </c>
      <c r="C646" s="1">
        <v>3.6104232387417001E-2</v>
      </c>
    </row>
    <row r="647" spans="1:3" x14ac:dyDescent="0.3">
      <c r="A647" s="3">
        <v>64343</v>
      </c>
      <c r="B647" s="3">
        <v>64375</v>
      </c>
      <c r="C647" s="1">
        <v>3.6085887634974334E-2</v>
      </c>
    </row>
    <row r="648" spans="1:3" x14ac:dyDescent="0.3">
      <c r="A648" s="3">
        <v>64375</v>
      </c>
      <c r="B648" s="3">
        <v>64405</v>
      </c>
      <c r="C648" s="1">
        <v>3.6067543207334962E-2</v>
      </c>
    </row>
    <row r="649" spans="1:3" x14ac:dyDescent="0.3">
      <c r="A649" s="3">
        <v>64405</v>
      </c>
      <c r="B649" s="3">
        <v>64434</v>
      </c>
      <c r="C649" s="1">
        <v>3.6049199104492891E-2</v>
      </c>
    </row>
    <row r="650" spans="1:3" x14ac:dyDescent="0.3">
      <c r="A650" s="3">
        <v>64434</v>
      </c>
      <c r="B650" s="3">
        <v>64466</v>
      </c>
      <c r="C650" s="1">
        <v>3.6030855326442568E-2</v>
      </c>
    </row>
    <row r="651" spans="1:3" x14ac:dyDescent="0.3">
      <c r="A651" s="3">
        <v>64466</v>
      </c>
      <c r="B651" s="3">
        <v>64497</v>
      </c>
      <c r="C651" s="1">
        <v>3.6012511873177999E-2</v>
      </c>
    </row>
    <row r="652" spans="1:3" x14ac:dyDescent="0.3">
      <c r="A652" s="3">
        <v>64497</v>
      </c>
      <c r="B652" s="3">
        <v>64528</v>
      </c>
      <c r="C652" s="1">
        <v>3.5994168744693855E-2</v>
      </c>
    </row>
    <row r="653" spans="1:3" x14ac:dyDescent="0.3">
      <c r="A653" s="3">
        <v>64528</v>
      </c>
      <c r="B653" s="3">
        <v>64558</v>
      </c>
      <c r="C653" s="1">
        <v>3.5975825940983919E-2</v>
      </c>
    </row>
    <row r="654" spans="1:3" x14ac:dyDescent="0.3">
      <c r="A654" s="3">
        <v>64558</v>
      </c>
      <c r="B654" s="3">
        <v>64588</v>
      </c>
      <c r="C654" s="1">
        <v>3.5957483462042861E-2</v>
      </c>
    </row>
    <row r="655" spans="1:3" x14ac:dyDescent="0.3">
      <c r="A655" s="3">
        <v>64588</v>
      </c>
      <c r="B655" s="3">
        <v>64619</v>
      </c>
      <c r="C655" s="1">
        <v>3.5939141307864464E-2</v>
      </c>
    </row>
    <row r="656" spans="1:3" x14ac:dyDescent="0.3">
      <c r="A656" s="3">
        <v>64619</v>
      </c>
      <c r="B656" s="3">
        <v>64650</v>
      </c>
      <c r="C656" s="1">
        <v>3.5920799478443399E-2</v>
      </c>
    </row>
    <row r="657" spans="1:3" x14ac:dyDescent="0.3">
      <c r="A657" s="3">
        <v>64650</v>
      </c>
      <c r="B657" s="3">
        <v>64679</v>
      </c>
      <c r="C657" s="1">
        <v>3.5902457973773672E-2</v>
      </c>
    </row>
    <row r="658" spans="1:3" x14ac:dyDescent="0.3">
      <c r="A658" s="3">
        <v>64679</v>
      </c>
      <c r="B658" s="3">
        <v>64707</v>
      </c>
      <c r="C658" s="1">
        <v>3.588411679384973E-2</v>
      </c>
    </row>
    <row r="659" spans="1:3" x14ac:dyDescent="0.3">
      <c r="A659" s="3">
        <v>64707</v>
      </c>
      <c r="B659" s="3">
        <v>64740</v>
      </c>
      <c r="C659" s="1">
        <v>3.5865775938665578E-2</v>
      </c>
    </row>
    <row r="660" spans="1:3" x14ac:dyDescent="0.3">
      <c r="A660" s="3">
        <v>64740</v>
      </c>
      <c r="B660" s="3">
        <v>64770</v>
      </c>
      <c r="C660" s="1">
        <v>3.5847435408215667E-2</v>
      </c>
    </row>
    <row r="661" spans="1:3" x14ac:dyDescent="0.3">
      <c r="A661" s="3">
        <v>64770</v>
      </c>
      <c r="B661" s="3">
        <v>64801</v>
      </c>
      <c r="C661" s="1">
        <v>3.5829095202494221E-2</v>
      </c>
    </row>
    <row r="662" spans="1:3" x14ac:dyDescent="0.3">
      <c r="A662" s="3">
        <v>64801</v>
      </c>
      <c r="B662" s="3">
        <v>64831</v>
      </c>
      <c r="C662" s="1">
        <v>3.5810755321495469E-2</v>
      </c>
    </row>
    <row r="663" spans="1:3" x14ac:dyDescent="0.3">
      <c r="A663" s="3">
        <v>64831</v>
      </c>
      <c r="B663" s="3">
        <v>64861</v>
      </c>
      <c r="C663" s="1">
        <v>3.5792415765213637E-2</v>
      </c>
    </row>
    <row r="664" spans="1:3" x14ac:dyDescent="0.3">
      <c r="A664" s="3">
        <v>64861</v>
      </c>
      <c r="B664" s="3">
        <v>64893</v>
      </c>
      <c r="C664" s="1">
        <v>3.5774076533642729E-2</v>
      </c>
    </row>
    <row r="665" spans="1:3" x14ac:dyDescent="0.3">
      <c r="A665" s="3">
        <v>64893</v>
      </c>
      <c r="B665" s="3">
        <v>64923</v>
      </c>
      <c r="C665" s="1">
        <v>3.5755737626777417E-2</v>
      </c>
    </row>
    <row r="666" spans="1:3" x14ac:dyDescent="0.3">
      <c r="A666" s="3">
        <v>64923</v>
      </c>
      <c r="B666" s="3">
        <v>64952</v>
      </c>
      <c r="C666" s="1">
        <v>3.5737399044611928E-2</v>
      </c>
    </row>
    <row r="667" spans="1:3" x14ac:dyDescent="0.3">
      <c r="A667" s="3">
        <v>64952</v>
      </c>
      <c r="B667" s="3">
        <v>64984</v>
      </c>
      <c r="C667" s="1">
        <v>3.5719060787140045E-2</v>
      </c>
    </row>
    <row r="668" spans="1:3" x14ac:dyDescent="0.3">
      <c r="A668" s="3">
        <v>64984</v>
      </c>
      <c r="B668" s="3">
        <v>65015</v>
      </c>
      <c r="C668" s="1">
        <v>3.5700722854356659E-2</v>
      </c>
    </row>
    <row r="669" spans="1:3" x14ac:dyDescent="0.3">
      <c r="A669" s="3">
        <v>65015</v>
      </c>
      <c r="B669" s="3">
        <v>65046</v>
      </c>
      <c r="C669" s="1">
        <v>3.5682385246255555E-2</v>
      </c>
    </row>
    <row r="670" spans="1:3" x14ac:dyDescent="0.3">
      <c r="A670" s="3">
        <v>65046</v>
      </c>
      <c r="B670" s="3">
        <v>65074</v>
      </c>
      <c r="C670" s="1">
        <v>3.566404796283118E-2</v>
      </c>
    </row>
    <row r="671" spans="1:3" x14ac:dyDescent="0.3">
      <c r="A671" s="3">
        <v>65074</v>
      </c>
      <c r="B671" s="3">
        <v>65105</v>
      </c>
      <c r="C671" s="1">
        <v>3.564571100407754E-2</v>
      </c>
    </row>
    <row r="672" spans="1:3" x14ac:dyDescent="0.3">
      <c r="A672" s="3">
        <v>65105</v>
      </c>
      <c r="B672" s="3">
        <v>65134</v>
      </c>
      <c r="C672" s="1">
        <v>3.5627374369989306E-2</v>
      </c>
    </row>
    <row r="673" spans="1:3" x14ac:dyDescent="0.3">
      <c r="A673" s="3">
        <v>65134</v>
      </c>
      <c r="B673" s="3">
        <v>65166</v>
      </c>
      <c r="C673" s="1">
        <v>3.5609038060560483E-2</v>
      </c>
    </row>
    <row r="674" spans="1:3" x14ac:dyDescent="0.3">
      <c r="A674" s="3">
        <v>65166</v>
      </c>
      <c r="B674" s="3">
        <v>65196</v>
      </c>
      <c r="C674" s="1">
        <v>3.5590702075785297E-2</v>
      </c>
    </row>
    <row r="675" spans="1:3" x14ac:dyDescent="0.3">
      <c r="A675" s="3">
        <v>65196</v>
      </c>
      <c r="B675" s="3">
        <v>65225</v>
      </c>
      <c r="C675" s="1">
        <v>3.5572366415657974E-2</v>
      </c>
    </row>
    <row r="676" spans="1:3" x14ac:dyDescent="0.3">
      <c r="A676" s="3">
        <v>65225</v>
      </c>
      <c r="B676" s="3">
        <v>65258</v>
      </c>
      <c r="C676" s="1">
        <v>3.5554031080172965E-2</v>
      </c>
    </row>
    <row r="677" spans="1:3" x14ac:dyDescent="0.3">
      <c r="A677" s="3">
        <v>65258</v>
      </c>
      <c r="B677" s="3">
        <v>65288</v>
      </c>
      <c r="C677" s="1">
        <v>3.5535696069324274E-2</v>
      </c>
    </row>
    <row r="678" spans="1:3" x14ac:dyDescent="0.3">
      <c r="A678" s="3">
        <v>65288</v>
      </c>
      <c r="B678" s="3">
        <v>65319</v>
      </c>
      <c r="C678" s="1">
        <v>3.5517361383106349E-2</v>
      </c>
    </row>
    <row r="679" spans="1:3" x14ac:dyDescent="0.3">
      <c r="A679" s="3">
        <v>65319</v>
      </c>
      <c r="B679" s="3">
        <v>65349</v>
      </c>
      <c r="C679" s="1">
        <v>3.5499027021513418E-2</v>
      </c>
    </row>
    <row r="680" spans="1:3" x14ac:dyDescent="0.3">
      <c r="A680" s="3">
        <v>65349</v>
      </c>
      <c r="B680" s="3">
        <v>65379</v>
      </c>
      <c r="C680" s="1">
        <v>3.5480692984539486E-2</v>
      </c>
    </row>
    <row r="681" spans="1:3" x14ac:dyDescent="0.3">
      <c r="A681" s="3">
        <v>65379</v>
      </c>
      <c r="B681" s="3">
        <v>65411</v>
      </c>
      <c r="C681" s="1">
        <v>3.5462359272179222E-2</v>
      </c>
    </row>
    <row r="682" spans="1:3" x14ac:dyDescent="0.3">
      <c r="A682" s="3">
        <v>65411</v>
      </c>
      <c r="B682" s="3">
        <v>65439</v>
      </c>
      <c r="C682" s="1">
        <v>3.5444025884426633E-2</v>
      </c>
    </row>
    <row r="683" spans="1:3" x14ac:dyDescent="0.3">
      <c r="A683" s="3">
        <v>65439</v>
      </c>
      <c r="B683" s="3">
        <v>65470</v>
      </c>
      <c r="C683" s="1">
        <v>3.5425692821275945E-2</v>
      </c>
    </row>
    <row r="684" spans="1:3" x14ac:dyDescent="0.3">
      <c r="A684" s="3">
        <v>65470</v>
      </c>
      <c r="B684" s="3">
        <v>65498</v>
      </c>
      <c r="C684" s="1">
        <v>3.5407360082721384E-2</v>
      </c>
    </row>
    <row r="685" spans="1:3" x14ac:dyDescent="0.3">
      <c r="A685" s="3">
        <v>65498</v>
      </c>
      <c r="B685" s="3">
        <v>65531</v>
      </c>
      <c r="C685" s="1">
        <v>3.53890276687574E-2</v>
      </c>
    </row>
    <row r="686" spans="1:3" x14ac:dyDescent="0.3">
      <c r="A686" s="3">
        <v>65531</v>
      </c>
      <c r="B686" s="3">
        <v>65561</v>
      </c>
      <c r="C686" s="1">
        <v>3.5370695579377998E-2</v>
      </c>
    </row>
    <row r="687" spans="1:3" x14ac:dyDescent="0.3">
      <c r="A687" s="3">
        <v>65561</v>
      </c>
      <c r="B687" s="3">
        <v>65592</v>
      </c>
      <c r="C687" s="1">
        <v>3.5352363814577847E-2</v>
      </c>
    </row>
    <row r="688" spans="1:3" x14ac:dyDescent="0.3">
      <c r="A688" s="3">
        <v>65592</v>
      </c>
      <c r="B688" s="3">
        <v>65623</v>
      </c>
      <c r="C688" s="1">
        <v>3.5334032374350732E-2</v>
      </c>
    </row>
    <row r="689" spans="1:3" x14ac:dyDescent="0.3">
      <c r="A689" s="3">
        <v>65623</v>
      </c>
      <c r="B689" s="3">
        <v>65652</v>
      </c>
      <c r="C689" s="1">
        <v>3.5315701258691101E-2</v>
      </c>
    </row>
    <row r="690" spans="1:3" x14ac:dyDescent="0.3">
      <c r="A690" s="3">
        <v>65652</v>
      </c>
      <c r="B690" s="3">
        <v>65684</v>
      </c>
      <c r="C690" s="1">
        <v>3.5297370467593181E-2</v>
      </c>
    </row>
    <row r="691" spans="1:3" x14ac:dyDescent="0.3">
      <c r="A691" s="3">
        <v>65684</v>
      </c>
      <c r="B691" s="3">
        <v>65714</v>
      </c>
      <c r="C691" s="1">
        <v>3.5279040001051198E-2</v>
      </c>
    </row>
    <row r="692" spans="1:3" x14ac:dyDescent="0.3">
      <c r="A692" s="3">
        <v>65714</v>
      </c>
      <c r="B692" s="3">
        <v>65743</v>
      </c>
      <c r="C692" s="1">
        <v>3.526070985905938E-2</v>
      </c>
    </row>
    <row r="693" spans="1:3" x14ac:dyDescent="0.3">
      <c r="A693" s="3">
        <v>65743</v>
      </c>
      <c r="B693" s="3">
        <v>65776</v>
      </c>
      <c r="C693" s="1">
        <v>3.5242380041612176E-2</v>
      </c>
    </row>
    <row r="694" spans="1:3" x14ac:dyDescent="0.3">
      <c r="A694" s="3">
        <v>65776</v>
      </c>
      <c r="B694" s="3">
        <v>65805</v>
      </c>
      <c r="C694" s="1">
        <v>3.5224050548703811E-2</v>
      </c>
    </row>
    <row r="695" spans="1:3" x14ac:dyDescent="0.3">
      <c r="A695" s="3">
        <v>65805</v>
      </c>
      <c r="B695" s="3">
        <v>65834</v>
      </c>
      <c r="C695" s="1">
        <v>3.5205721380328292E-2</v>
      </c>
    </row>
    <row r="696" spans="1:3" x14ac:dyDescent="0.3">
      <c r="A696" s="3">
        <v>65834</v>
      </c>
      <c r="B696" s="3">
        <v>65866</v>
      </c>
      <c r="C696" s="1">
        <v>3.5187392536480067E-2</v>
      </c>
    </row>
    <row r="697" spans="1:3" x14ac:dyDescent="0.3">
      <c r="A697" s="3">
        <v>65866</v>
      </c>
      <c r="B697" s="3">
        <v>65897</v>
      </c>
      <c r="C697" s="1">
        <v>3.5169064017153362E-2</v>
      </c>
    </row>
    <row r="698" spans="1:3" x14ac:dyDescent="0.3">
      <c r="A698" s="3">
        <v>65897</v>
      </c>
      <c r="B698" s="3">
        <v>65925</v>
      </c>
      <c r="C698" s="1">
        <v>3.5150735822342405E-2</v>
      </c>
    </row>
    <row r="699" spans="1:3" x14ac:dyDescent="0.3">
      <c r="A699" s="3">
        <v>65925</v>
      </c>
      <c r="B699" s="3">
        <v>65958</v>
      </c>
      <c r="C699" s="1">
        <v>3.5132407952041422E-2</v>
      </c>
    </row>
    <row r="700" spans="1:3" x14ac:dyDescent="0.3">
      <c r="A700" s="3">
        <v>65958</v>
      </c>
      <c r="B700" s="3">
        <v>65988</v>
      </c>
      <c r="C700" s="1">
        <v>3.5114080406244863E-2</v>
      </c>
    </row>
    <row r="701" spans="1:3" x14ac:dyDescent="0.3">
      <c r="A701" s="3">
        <v>65988</v>
      </c>
      <c r="B701" s="3">
        <v>66019</v>
      </c>
      <c r="C701" s="1">
        <v>3.509575318494651E-2</v>
      </c>
    </row>
    <row r="702" spans="1:3" x14ac:dyDescent="0.3">
      <c r="A702" s="3">
        <v>66019</v>
      </c>
      <c r="B702" s="3">
        <v>66050</v>
      </c>
      <c r="C702" s="1">
        <v>3.5077426288141256E-2</v>
      </c>
    </row>
    <row r="703" spans="1:3" x14ac:dyDescent="0.3">
      <c r="A703" s="3">
        <v>66050</v>
      </c>
      <c r="B703" s="3">
        <v>66079</v>
      </c>
      <c r="C703" s="1">
        <v>3.5059099715822883E-2</v>
      </c>
    </row>
    <row r="704" spans="1:3" x14ac:dyDescent="0.3">
      <c r="A704" s="3">
        <v>66079</v>
      </c>
      <c r="B704" s="3">
        <v>66111</v>
      </c>
      <c r="C704" s="1">
        <v>3.5040773467985842E-2</v>
      </c>
    </row>
    <row r="705" spans="1:3" x14ac:dyDescent="0.3">
      <c r="A705" s="3">
        <v>66111</v>
      </c>
      <c r="B705" s="3">
        <v>66142</v>
      </c>
      <c r="C705" s="1">
        <v>3.5022447544624136E-2</v>
      </c>
    </row>
    <row r="706" spans="1:3" x14ac:dyDescent="0.3">
      <c r="A706" s="3">
        <v>66142</v>
      </c>
      <c r="B706" s="3">
        <v>66170</v>
      </c>
      <c r="C706" s="1">
        <v>3.5004121945732436E-2</v>
      </c>
    </row>
    <row r="707" spans="1:3" x14ac:dyDescent="0.3">
      <c r="A707" s="3">
        <v>66170</v>
      </c>
      <c r="B707" s="3">
        <v>66201</v>
      </c>
      <c r="C707" s="1">
        <v>3.4985796671304747E-2</v>
      </c>
    </row>
    <row r="708" spans="1:3" x14ac:dyDescent="0.3">
      <c r="A708" s="3">
        <v>66201</v>
      </c>
      <c r="B708" s="3">
        <v>66231</v>
      </c>
      <c r="C708" s="1">
        <v>3.4967471721335297E-2</v>
      </c>
    </row>
    <row r="709" spans="1:3" x14ac:dyDescent="0.3">
      <c r="A709" s="3">
        <v>66231</v>
      </c>
      <c r="B709" s="3">
        <v>66261</v>
      </c>
      <c r="C709" s="1">
        <v>3.4949147095818534E-2</v>
      </c>
    </row>
    <row r="710" spans="1:3" x14ac:dyDescent="0.3">
      <c r="A710" s="3">
        <v>66261</v>
      </c>
      <c r="B710" s="3">
        <v>66292</v>
      </c>
      <c r="C710" s="1">
        <v>3.4930822794748462E-2</v>
      </c>
    </row>
    <row r="711" spans="1:3" x14ac:dyDescent="0.3">
      <c r="A711" s="3">
        <v>66292</v>
      </c>
      <c r="B711" s="3">
        <v>66323</v>
      </c>
      <c r="C711" s="1">
        <v>3.4912498818119531E-2</v>
      </c>
    </row>
    <row r="712" spans="1:3" x14ac:dyDescent="0.3">
      <c r="A712" s="3">
        <v>66323</v>
      </c>
      <c r="B712" s="3">
        <v>66352</v>
      </c>
      <c r="C712" s="1">
        <v>3.4894175165925967E-2</v>
      </c>
    </row>
    <row r="713" spans="1:3" x14ac:dyDescent="0.3">
      <c r="A713" s="3">
        <v>66352</v>
      </c>
      <c r="B713" s="3">
        <v>66384</v>
      </c>
      <c r="C713" s="1">
        <v>3.4875851838161998E-2</v>
      </c>
    </row>
    <row r="714" spans="1:3" x14ac:dyDescent="0.3">
      <c r="A714" s="3">
        <v>66384</v>
      </c>
      <c r="B714" s="3">
        <v>66415</v>
      </c>
      <c r="C714" s="1">
        <v>3.4857528834821849E-2</v>
      </c>
    </row>
    <row r="715" spans="1:3" x14ac:dyDescent="0.3">
      <c r="A715" s="3">
        <v>66415</v>
      </c>
      <c r="B715" s="3">
        <v>66443</v>
      </c>
      <c r="C715" s="1">
        <v>3.4839206155899749E-2</v>
      </c>
    </row>
    <row r="716" spans="1:3" x14ac:dyDescent="0.3">
      <c r="A716" s="3">
        <v>66443</v>
      </c>
      <c r="B716" s="3">
        <v>66476</v>
      </c>
      <c r="C716" s="1">
        <v>3.4820883801389924E-2</v>
      </c>
    </row>
    <row r="717" spans="1:3" x14ac:dyDescent="0.3">
      <c r="A717" s="3">
        <v>66476</v>
      </c>
      <c r="B717" s="3">
        <v>66506</v>
      </c>
      <c r="C717" s="1">
        <v>3.4802561771286822E-2</v>
      </c>
    </row>
    <row r="718" spans="1:3" x14ac:dyDescent="0.3">
      <c r="A718" s="3">
        <v>66506</v>
      </c>
      <c r="B718" s="3">
        <v>66534</v>
      </c>
      <c r="C718" s="1">
        <v>3.4784240065584449E-2</v>
      </c>
    </row>
    <row r="719" spans="1:3" x14ac:dyDescent="0.3">
      <c r="A719" s="3">
        <v>66534</v>
      </c>
      <c r="B719" s="3">
        <v>66566</v>
      </c>
      <c r="C719" s="1">
        <v>3.4765918684277253E-2</v>
      </c>
    </row>
    <row r="720" spans="1:3" x14ac:dyDescent="0.3">
      <c r="A720" s="3">
        <v>66566</v>
      </c>
      <c r="B720" s="3">
        <v>66596</v>
      </c>
      <c r="C720" s="1">
        <v>3.4747597627359461E-2</v>
      </c>
    </row>
    <row r="721" spans="1:3" x14ac:dyDescent="0.3">
      <c r="A721" s="3">
        <v>66596</v>
      </c>
      <c r="B721" s="3">
        <v>66625</v>
      </c>
      <c r="C721" s="1">
        <v>3.4729276894825301E-2</v>
      </c>
    </row>
    <row r="722" spans="1:3" x14ac:dyDescent="0.3">
      <c r="A722" s="3">
        <v>66625</v>
      </c>
      <c r="B722" s="3">
        <v>66657</v>
      </c>
      <c r="C722" s="1">
        <v>3.4710956486668998E-2</v>
      </c>
    </row>
    <row r="723" spans="1:3" x14ac:dyDescent="0.3">
      <c r="A723" s="3">
        <v>66657</v>
      </c>
      <c r="B723" s="3">
        <v>66688</v>
      </c>
      <c r="C723" s="1">
        <v>3.4692636402885002E-2</v>
      </c>
    </row>
    <row r="724" spans="1:3" x14ac:dyDescent="0.3">
      <c r="A724" s="3">
        <v>66688</v>
      </c>
      <c r="B724" s="3">
        <v>66719</v>
      </c>
      <c r="C724" s="1">
        <v>3.4674316643467318E-2</v>
      </c>
    </row>
    <row r="725" spans="1:3" x14ac:dyDescent="0.3">
      <c r="A725" s="3">
        <v>66719</v>
      </c>
      <c r="B725" s="3">
        <v>66749</v>
      </c>
      <c r="C725" s="1">
        <v>3.4655997208410172E-2</v>
      </c>
    </row>
    <row r="726" spans="1:3" x14ac:dyDescent="0.3">
      <c r="A726" s="3">
        <v>66749</v>
      </c>
      <c r="B726" s="3">
        <v>66779</v>
      </c>
      <c r="C726" s="1">
        <v>3.4637678097708013E-2</v>
      </c>
    </row>
    <row r="727" spans="1:3" x14ac:dyDescent="0.3">
      <c r="A727" s="3">
        <v>66779</v>
      </c>
      <c r="B727" s="3">
        <v>66810</v>
      </c>
      <c r="C727" s="1">
        <v>3.4619359311355069E-2</v>
      </c>
    </row>
    <row r="728" spans="1:3" x14ac:dyDescent="0.3">
      <c r="A728" s="3">
        <v>66810</v>
      </c>
      <c r="B728" s="3">
        <v>66841</v>
      </c>
      <c r="C728" s="1">
        <v>3.4601040849345566E-2</v>
      </c>
    </row>
    <row r="729" spans="1:3" x14ac:dyDescent="0.3">
      <c r="A729" s="3">
        <v>66841</v>
      </c>
      <c r="B729" s="3">
        <v>66870</v>
      </c>
      <c r="C729" s="1">
        <v>3.458272271167373E-2</v>
      </c>
    </row>
    <row r="730" spans="1:3" x14ac:dyDescent="0.3">
      <c r="A730" s="3">
        <v>66870</v>
      </c>
      <c r="B730" s="3">
        <v>66898</v>
      </c>
      <c r="C730" s="1">
        <v>3.4564404898333789E-2</v>
      </c>
    </row>
    <row r="731" spans="1:3" x14ac:dyDescent="0.3">
      <c r="A731" s="3">
        <v>66898</v>
      </c>
      <c r="B731" s="3">
        <v>66931</v>
      </c>
      <c r="C731" s="1">
        <v>3.454608740931997E-2</v>
      </c>
    </row>
    <row r="732" spans="1:3" x14ac:dyDescent="0.3">
      <c r="A732" s="3">
        <v>66931</v>
      </c>
      <c r="B732" s="3">
        <v>66961</v>
      </c>
      <c r="C732" s="1">
        <v>3.4527770244626721E-2</v>
      </c>
    </row>
    <row r="733" spans="1:3" x14ac:dyDescent="0.3">
      <c r="A733" s="3">
        <v>66961</v>
      </c>
      <c r="B733" s="3">
        <v>66992</v>
      </c>
      <c r="C733" s="1">
        <v>3.4509453404248269E-2</v>
      </c>
    </row>
    <row r="734" spans="1:3" x14ac:dyDescent="0.3">
      <c r="A734" s="3">
        <v>66992</v>
      </c>
      <c r="B734" s="3">
        <v>67022</v>
      </c>
      <c r="C734" s="1">
        <v>3.449113688817862E-2</v>
      </c>
    </row>
    <row r="735" spans="1:3" x14ac:dyDescent="0.3">
      <c r="A735" s="3">
        <v>67022</v>
      </c>
      <c r="B735" s="3">
        <v>67052</v>
      </c>
      <c r="C735" s="1">
        <v>3.4472820696412443E-2</v>
      </c>
    </row>
    <row r="736" spans="1:3" x14ac:dyDescent="0.3">
      <c r="A736" s="3">
        <v>67052</v>
      </c>
      <c r="B736" s="3">
        <v>67084</v>
      </c>
      <c r="C736" s="1">
        <v>3.4454504828943522E-2</v>
      </c>
    </row>
    <row r="737" spans="1:3" x14ac:dyDescent="0.3">
      <c r="A737" s="3">
        <v>67084</v>
      </c>
      <c r="B737" s="3">
        <v>67114</v>
      </c>
      <c r="C737" s="1">
        <v>3.4436189285766527E-2</v>
      </c>
    </row>
    <row r="738" spans="1:3" x14ac:dyDescent="0.3">
      <c r="A738" s="3">
        <v>67114</v>
      </c>
      <c r="B738" s="3">
        <v>67143</v>
      </c>
      <c r="C738" s="1">
        <v>3.4417874066875465E-2</v>
      </c>
    </row>
    <row r="739" spans="1:3" x14ac:dyDescent="0.3">
      <c r="A739" s="3">
        <v>67143</v>
      </c>
      <c r="B739" s="3">
        <v>67175</v>
      </c>
      <c r="C739" s="1">
        <v>3.439955917226456E-2</v>
      </c>
    </row>
    <row r="740" spans="1:3" x14ac:dyDescent="0.3">
      <c r="A740" s="3">
        <v>67175</v>
      </c>
      <c r="B740" s="3">
        <v>67206</v>
      </c>
      <c r="C740" s="1">
        <v>3.4381244601928262E-2</v>
      </c>
    </row>
    <row r="741" spans="1:3" x14ac:dyDescent="0.3">
      <c r="A741" s="3">
        <v>67206</v>
      </c>
      <c r="B741" s="3">
        <v>67237</v>
      </c>
      <c r="C741" s="1">
        <v>3.4362930355860799E-2</v>
      </c>
    </row>
    <row r="742" spans="1:3" x14ac:dyDescent="0.3">
      <c r="A742" s="3">
        <v>67237</v>
      </c>
      <c r="B742" s="3">
        <v>67266</v>
      </c>
      <c r="C742" s="1">
        <v>3.4344616434056396E-2</v>
      </c>
    </row>
    <row r="743" spans="1:3" x14ac:dyDescent="0.3">
      <c r="A743" s="3">
        <v>67266</v>
      </c>
      <c r="B743" s="3">
        <v>67297</v>
      </c>
      <c r="C743" s="1">
        <v>3.4326302836509281E-2</v>
      </c>
    </row>
    <row r="744" spans="1:3" x14ac:dyDescent="0.3">
      <c r="A744" s="3">
        <v>67297</v>
      </c>
      <c r="B744" s="3">
        <v>67325</v>
      </c>
      <c r="C744" s="1">
        <v>3.4307989563213681E-2</v>
      </c>
    </row>
    <row r="745" spans="1:3" x14ac:dyDescent="0.3">
      <c r="A745" s="3">
        <v>67325</v>
      </c>
      <c r="B745" s="3">
        <v>67358</v>
      </c>
      <c r="C745" s="1">
        <v>3.4289676614163822E-2</v>
      </c>
    </row>
    <row r="746" spans="1:3" x14ac:dyDescent="0.3">
      <c r="A746" s="3">
        <v>67358</v>
      </c>
      <c r="B746" s="3">
        <v>67388</v>
      </c>
      <c r="C746" s="1">
        <v>3.4271363989354153E-2</v>
      </c>
    </row>
    <row r="747" spans="1:3" x14ac:dyDescent="0.3">
      <c r="A747" s="3">
        <v>67388</v>
      </c>
      <c r="B747" s="3">
        <v>67419</v>
      </c>
      <c r="C747" s="1">
        <v>3.425305168877868E-2</v>
      </c>
    </row>
    <row r="748" spans="1:3" x14ac:dyDescent="0.3">
      <c r="A748" s="3">
        <v>67419</v>
      </c>
      <c r="B748" s="3">
        <v>67450</v>
      </c>
      <c r="C748" s="1">
        <v>3.4234739712432072E-2</v>
      </c>
    </row>
    <row r="749" spans="1:3" x14ac:dyDescent="0.3">
      <c r="A749" s="3">
        <v>67450</v>
      </c>
      <c r="B749" s="3">
        <v>67479</v>
      </c>
      <c r="C749" s="1">
        <v>3.4216428060308113E-2</v>
      </c>
    </row>
    <row r="750" spans="1:3" x14ac:dyDescent="0.3">
      <c r="A750" s="3">
        <v>67479</v>
      </c>
      <c r="B750" s="3">
        <v>67511</v>
      </c>
      <c r="C750" s="1">
        <v>3.4198116732401251E-2</v>
      </c>
    </row>
    <row r="751" spans="1:3" x14ac:dyDescent="0.3">
      <c r="A751" s="3">
        <v>67511</v>
      </c>
      <c r="B751" s="3">
        <v>67541</v>
      </c>
      <c r="C751" s="1">
        <v>3.4179805728705936E-2</v>
      </c>
    </row>
    <row r="752" spans="1:3" x14ac:dyDescent="0.3">
      <c r="A752" s="3">
        <v>67541</v>
      </c>
      <c r="B752" s="3">
        <v>67570</v>
      </c>
      <c r="C752" s="1">
        <v>3.4161495049216173E-2</v>
      </c>
    </row>
    <row r="753" spans="1:3" x14ac:dyDescent="0.3">
      <c r="A753" s="3">
        <v>67570</v>
      </c>
      <c r="B753" s="3">
        <v>67603</v>
      </c>
      <c r="C753" s="1">
        <v>3.4143184693926187E-2</v>
      </c>
    </row>
    <row r="754" spans="1:3" x14ac:dyDescent="0.3">
      <c r="A754" s="3">
        <v>67603</v>
      </c>
      <c r="B754" s="3">
        <v>67631</v>
      </c>
      <c r="C754" s="1">
        <v>3.4124874662830429E-2</v>
      </c>
    </row>
    <row r="755" spans="1:3" x14ac:dyDescent="0.3">
      <c r="A755" s="3">
        <v>67631</v>
      </c>
      <c r="B755" s="3">
        <v>67661</v>
      </c>
      <c r="C755" s="1">
        <v>3.4106564955923124E-2</v>
      </c>
    </row>
    <row r="756" spans="1:3" x14ac:dyDescent="0.3">
      <c r="A756" s="3">
        <v>67661</v>
      </c>
      <c r="B756" s="3">
        <v>67692</v>
      </c>
      <c r="C756" s="1">
        <v>3.40882555731985E-2</v>
      </c>
    </row>
    <row r="757" spans="1:3" x14ac:dyDescent="0.3">
      <c r="A757" s="3">
        <v>67692</v>
      </c>
      <c r="B757" s="3">
        <v>67723</v>
      </c>
      <c r="C757" s="1">
        <v>3.4069946514650784E-2</v>
      </c>
    </row>
    <row r="758" spans="1:3" x14ac:dyDescent="0.3">
      <c r="A758" s="3">
        <v>67723</v>
      </c>
      <c r="B758" s="3">
        <v>67752</v>
      </c>
      <c r="C758" s="1">
        <v>3.4051637780274202E-2</v>
      </c>
    </row>
    <row r="759" spans="1:3" x14ac:dyDescent="0.3">
      <c r="A759" s="3">
        <v>67752</v>
      </c>
      <c r="B759" s="3">
        <v>67784</v>
      </c>
      <c r="C759" s="1">
        <v>3.4033329370063203E-2</v>
      </c>
    </row>
    <row r="760" spans="1:3" x14ac:dyDescent="0.3">
      <c r="A760" s="3">
        <v>67784</v>
      </c>
      <c r="B760" s="3">
        <v>67815</v>
      </c>
      <c r="C760" s="1">
        <v>3.4015021284011793E-2</v>
      </c>
    </row>
    <row r="761" spans="1:3" x14ac:dyDescent="0.3">
      <c r="A761" s="3">
        <v>67815</v>
      </c>
      <c r="B761" s="3">
        <v>67843</v>
      </c>
      <c r="C761" s="1">
        <v>3.3996713522114419E-2</v>
      </c>
    </row>
    <row r="762" spans="1:3" x14ac:dyDescent="0.3">
      <c r="A762" s="3">
        <v>67843</v>
      </c>
      <c r="B762" s="3">
        <v>67876</v>
      </c>
      <c r="C762" s="1">
        <v>3.3978406084365309E-2</v>
      </c>
    </row>
    <row r="763" spans="1:3" x14ac:dyDescent="0.3">
      <c r="A763" s="3">
        <v>67876</v>
      </c>
      <c r="B763" s="3">
        <v>67906</v>
      </c>
      <c r="C763" s="1">
        <v>3.396009897075869E-2</v>
      </c>
    </row>
    <row r="764" spans="1:3" x14ac:dyDescent="0.3">
      <c r="A764" s="3">
        <v>67906</v>
      </c>
      <c r="B764" s="3">
        <v>67937</v>
      </c>
      <c r="C764" s="1">
        <v>3.3941792181288788E-2</v>
      </c>
    </row>
    <row r="765" spans="1:3" x14ac:dyDescent="0.3">
      <c r="A765" s="3">
        <v>67937</v>
      </c>
      <c r="B765" s="3">
        <v>67968</v>
      </c>
      <c r="C765" s="1">
        <v>3.392348571594983E-2</v>
      </c>
    </row>
    <row r="766" spans="1:3" x14ac:dyDescent="0.3">
      <c r="A766" s="3">
        <v>67968</v>
      </c>
      <c r="B766" s="3">
        <v>67996</v>
      </c>
      <c r="C766" s="1">
        <v>3.3905179574736266E-2</v>
      </c>
    </row>
    <row r="767" spans="1:3" x14ac:dyDescent="0.3">
      <c r="A767" s="3">
        <v>67996</v>
      </c>
      <c r="B767" s="3">
        <v>68025</v>
      </c>
      <c r="C767" s="1">
        <v>3.3886873757642322E-2</v>
      </c>
    </row>
    <row r="768" spans="1:3" x14ac:dyDescent="0.3">
      <c r="A768" s="3">
        <v>68025</v>
      </c>
      <c r="B768" s="3">
        <v>68057</v>
      </c>
      <c r="C768" s="1">
        <v>3.3868568264662002E-2</v>
      </c>
    </row>
    <row r="769" spans="1:3" x14ac:dyDescent="0.3">
      <c r="A769" s="3">
        <v>68057</v>
      </c>
      <c r="B769" s="3">
        <v>68088</v>
      </c>
      <c r="C769" s="1">
        <v>3.3850263095789757E-2</v>
      </c>
    </row>
    <row r="770" spans="1:3" x14ac:dyDescent="0.3">
      <c r="A770" s="3">
        <v>68088</v>
      </c>
      <c r="B770" s="3">
        <v>68116</v>
      </c>
      <c r="C770" s="1">
        <v>3.3831958251020033E-2</v>
      </c>
    </row>
    <row r="771" spans="1:3" x14ac:dyDescent="0.3">
      <c r="A771" s="3">
        <v>68116</v>
      </c>
      <c r="B771" s="3">
        <v>68149</v>
      </c>
      <c r="C771" s="1">
        <v>3.3813653730346616E-2</v>
      </c>
    </row>
    <row r="772" spans="1:3" x14ac:dyDescent="0.3">
      <c r="A772" s="3">
        <v>68149</v>
      </c>
      <c r="B772" s="3">
        <v>68179</v>
      </c>
      <c r="C772" s="1">
        <v>3.3795349533764396E-2</v>
      </c>
    </row>
    <row r="773" spans="1:3" x14ac:dyDescent="0.3">
      <c r="A773" s="3">
        <v>68179</v>
      </c>
      <c r="B773" s="3">
        <v>68210</v>
      </c>
      <c r="C773" s="1">
        <v>3.3777045661266936E-2</v>
      </c>
    </row>
    <row r="774" spans="1:3" x14ac:dyDescent="0.3">
      <c r="A774" s="3">
        <v>68210</v>
      </c>
      <c r="B774" s="3">
        <v>68241</v>
      </c>
      <c r="C774" s="1">
        <v>3.3758742112849127E-2</v>
      </c>
    </row>
    <row r="775" spans="1:3" x14ac:dyDescent="0.3">
      <c r="A775" s="3">
        <v>68241</v>
      </c>
      <c r="B775" s="3">
        <v>68270</v>
      </c>
      <c r="C775" s="1">
        <v>3.3740438888504753E-2</v>
      </c>
    </row>
    <row r="776" spans="1:3" x14ac:dyDescent="0.3">
      <c r="A776" s="3">
        <v>68270</v>
      </c>
      <c r="B776" s="3">
        <v>68302</v>
      </c>
      <c r="C776" s="1">
        <v>3.3722135988228263E-2</v>
      </c>
    </row>
    <row r="777" spans="1:3" x14ac:dyDescent="0.3">
      <c r="A777" s="3">
        <v>68302</v>
      </c>
      <c r="B777" s="3">
        <v>68333</v>
      </c>
      <c r="C777" s="1">
        <v>3.3703833412014106E-2</v>
      </c>
    </row>
    <row r="778" spans="1:3" x14ac:dyDescent="0.3">
      <c r="A778" s="3">
        <v>68333</v>
      </c>
      <c r="B778" s="3">
        <v>68361</v>
      </c>
      <c r="C778" s="1">
        <v>3.3685531159856286E-2</v>
      </c>
    </row>
    <row r="779" spans="1:3" x14ac:dyDescent="0.3">
      <c r="A779" s="3">
        <v>68361</v>
      </c>
      <c r="B779" s="3">
        <v>68392</v>
      </c>
      <c r="C779" s="1">
        <v>3.3667229231749252E-2</v>
      </c>
    </row>
    <row r="780" spans="1:3" x14ac:dyDescent="0.3">
      <c r="A780" s="3">
        <v>68392</v>
      </c>
      <c r="B780" s="3">
        <v>68422</v>
      </c>
      <c r="C780" s="1">
        <v>3.3648927627687009E-2</v>
      </c>
    </row>
    <row r="781" spans="1:3" x14ac:dyDescent="0.3">
      <c r="A781" s="3">
        <v>68422</v>
      </c>
      <c r="B781" s="3">
        <v>68452</v>
      </c>
      <c r="C781" s="1">
        <v>3.3630626347664005E-2</v>
      </c>
    </row>
    <row r="782" spans="1:3" x14ac:dyDescent="0.3">
      <c r="A782" s="3">
        <v>68452</v>
      </c>
      <c r="B782" s="3">
        <v>68483</v>
      </c>
      <c r="C782" s="1">
        <v>3.3612325391674469E-2</v>
      </c>
    </row>
    <row r="783" spans="1:3" x14ac:dyDescent="0.3">
      <c r="A783" s="3">
        <v>68483</v>
      </c>
      <c r="B783" s="3">
        <v>68514</v>
      </c>
      <c r="C783" s="1">
        <v>3.3594024759712626E-2</v>
      </c>
    </row>
    <row r="784" spans="1:3" x14ac:dyDescent="0.3">
      <c r="A784" s="3">
        <v>68514</v>
      </c>
      <c r="B784" s="3">
        <v>68543</v>
      </c>
      <c r="C784" s="1">
        <v>3.3575724451772926E-2</v>
      </c>
    </row>
    <row r="785" spans="1:3" x14ac:dyDescent="0.3">
      <c r="A785" s="3">
        <v>68543</v>
      </c>
      <c r="B785" s="3">
        <v>68575</v>
      </c>
      <c r="C785" s="1">
        <v>3.3557424467849373E-2</v>
      </c>
    </row>
    <row r="786" spans="1:3" x14ac:dyDescent="0.3">
      <c r="A786" s="3">
        <v>68575</v>
      </c>
      <c r="B786" s="3">
        <v>68606</v>
      </c>
      <c r="C786" s="1">
        <v>3.3539124807936416E-2</v>
      </c>
    </row>
    <row r="787" spans="1:3" x14ac:dyDescent="0.3">
      <c r="A787" s="3">
        <v>68606</v>
      </c>
      <c r="B787" s="3">
        <v>68634</v>
      </c>
      <c r="C787" s="1">
        <v>3.3520825472028282E-2</v>
      </c>
    </row>
    <row r="788" spans="1:3" x14ac:dyDescent="0.3">
      <c r="A788" s="3">
        <v>68634</v>
      </c>
      <c r="B788" s="3">
        <v>68667</v>
      </c>
      <c r="C788" s="1">
        <v>3.3502526460118975E-2</v>
      </c>
    </row>
    <row r="789" spans="1:3" x14ac:dyDescent="0.3">
      <c r="A789" s="3">
        <v>68667</v>
      </c>
      <c r="B789" s="3">
        <v>68697</v>
      </c>
      <c r="C789" s="1">
        <v>3.3484227772203168E-2</v>
      </c>
    </row>
    <row r="790" spans="1:3" x14ac:dyDescent="0.3">
      <c r="A790" s="3">
        <v>68697</v>
      </c>
      <c r="B790" s="3">
        <v>68725</v>
      </c>
      <c r="C790" s="1">
        <v>3.3465929408274864E-2</v>
      </c>
    </row>
    <row r="791" spans="1:3" x14ac:dyDescent="0.3">
      <c r="A791" s="3">
        <v>68725</v>
      </c>
      <c r="B791" s="3">
        <v>68758</v>
      </c>
      <c r="C791" s="1">
        <v>3.3447631368328512E-2</v>
      </c>
    </row>
    <row r="792" spans="1:3" x14ac:dyDescent="0.3">
      <c r="A792" s="3">
        <v>68758</v>
      </c>
      <c r="B792" s="3">
        <v>68788</v>
      </c>
      <c r="C792" s="1">
        <v>3.3429333652358117E-2</v>
      </c>
    </row>
    <row r="793" spans="1:3" x14ac:dyDescent="0.3">
      <c r="A793" s="3">
        <v>68788</v>
      </c>
      <c r="B793" s="3">
        <v>68819</v>
      </c>
      <c r="C793" s="1">
        <v>3.3411036260358351E-2</v>
      </c>
    </row>
    <row r="794" spans="1:3" x14ac:dyDescent="0.3">
      <c r="A794" s="3">
        <v>68819</v>
      </c>
      <c r="B794" s="3">
        <v>68849</v>
      </c>
      <c r="C794" s="1">
        <v>3.3392739192322995E-2</v>
      </c>
    </row>
    <row r="795" spans="1:3" x14ac:dyDescent="0.3">
      <c r="A795" s="3">
        <v>68849</v>
      </c>
      <c r="B795" s="3">
        <v>68879</v>
      </c>
      <c r="C795" s="1">
        <v>3.33744424482465E-2</v>
      </c>
    </row>
    <row r="796" spans="1:3" x14ac:dyDescent="0.3">
      <c r="A796" s="3">
        <v>68879</v>
      </c>
      <c r="B796" s="3">
        <v>68911</v>
      </c>
      <c r="C796" s="1">
        <v>3.3356146028123312E-2</v>
      </c>
    </row>
    <row r="797" spans="1:3" x14ac:dyDescent="0.3">
      <c r="A797" s="3">
        <v>68911</v>
      </c>
      <c r="B797" s="3">
        <v>68941</v>
      </c>
      <c r="C797" s="1">
        <v>3.3337849931947439E-2</v>
      </c>
    </row>
    <row r="798" spans="1:3" x14ac:dyDescent="0.3">
      <c r="A798" s="3">
        <v>68941</v>
      </c>
      <c r="B798" s="3">
        <v>68970</v>
      </c>
      <c r="C798" s="1">
        <v>3.3319554159713327E-2</v>
      </c>
    </row>
    <row r="799" spans="1:3" x14ac:dyDescent="0.3">
      <c r="A799" s="3">
        <v>68970</v>
      </c>
      <c r="B799" s="3">
        <v>69002</v>
      </c>
      <c r="C799" s="1">
        <v>3.3301258711414983E-2</v>
      </c>
    </row>
    <row r="800" spans="1:3" x14ac:dyDescent="0.3">
      <c r="A800" s="3">
        <v>69002</v>
      </c>
      <c r="B800" s="3">
        <v>69033</v>
      </c>
      <c r="C800" s="1">
        <v>3.3282963587047076E-2</v>
      </c>
    </row>
    <row r="801" spans="1:3" x14ac:dyDescent="0.3">
      <c r="A801" s="3">
        <v>69033</v>
      </c>
      <c r="B801" s="3">
        <v>69064</v>
      </c>
      <c r="C801" s="1">
        <v>3.3264668786603613E-2</v>
      </c>
    </row>
    <row r="802" spans="1:3" x14ac:dyDescent="0.3">
      <c r="A802" s="3">
        <v>69064</v>
      </c>
      <c r="B802" s="3">
        <v>69092</v>
      </c>
      <c r="C802" s="1">
        <v>3.3246374310078819E-2</v>
      </c>
    </row>
    <row r="803" spans="1:3" x14ac:dyDescent="0.3">
      <c r="A803" s="3">
        <v>69092</v>
      </c>
      <c r="B803" s="3">
        <v>69123</v>
      </c>
      <c r="C803" s="1">
        <v>3.3228080157467144E-2</v>
      </c>
    </row>
    <row r="804" spans="1:3" x14ac:dyDescent="0.3">
      <c r="A804" s="3">
        <v>69123</v>
      </c>
      <c r="B804" s="3">
        <v>69152</v>
      </c>
      <c r="C804" s="1">
        <v>3.3209786328762592E-2</v>
      </c>
    </row>
    <row r="805" spans="1:3" x14ac:dyDescent="0.3">
      <c r="A805" s="3">
        <v>69152</v>
      </c>
      <c r="B805" s="3">
        <v>69184</v>
      </c>
      <c r="C805" s="1">
        <v>3.3191492823959612E-2</v>
      </c>
    </row>
    <row r="806" spans="1:3" x14ac:dyDescent="0.3">
      <c r="A806" s="3">
        <v>69184</v>
      </c>
      <c r="B806" s="3">
        <v>69214</v>
      </c>
      <c r="C806" s="1">
        <v>3.3173199643052653E-2</v>
      </c>
    </row>
    <row r="807" spans="1:3" x14ac:dyDescent="0.3">
      <c r="A807" s="3">
        <v>69214</v>
      </c>
      <c r="B807" s="3">
        <v>69243</v>
      </c>
      <c r="C807" s="1">
        <v>3.3154906786035498E-2</v>
      </c>
    </row>
    <row r="808" spans="1:3" x14ac:dyDescent="0.3">
      <c r="A808" s="3">
        <v>69243</v>
      </c>
      <c r="B808" s="3">
        <v>69276</v>
      </c>
      <c r="C808" s="1">
        <v>3.3136614252902818E-2</v>
      </c>
    </row>
    <row r="809" spans="1:3" x14ac:dyDescent="0.3">
      <c r="A809" s="3">
        <v>69276</v>
      </c>
      <c r="B809" s="3">
        <v>69306</v>
      </c>
      <c r="C809" s="1">
        <v>3.311832204364884E-2</v>
      </c>
    </row>
    <row r="810" spans="1:3" x14ac:dyDescent="0.3">
      <c r="A810" s="3">
        <v>69306</v>
      </c>
      <c r="B810" s="3">
        <v>69337</v>
      </c>
      <c r="C810" s="1">
        <v>3.3100030158267568E-2</v>
      </c>
    </row>
    <row r="811" spans="1:3" x14ac:dyDescent="0.3">
      <c r="A811" s="3">
        <v>69337</v>
      </c>
      <c r="B811" s="3">
        <v>69367</v>
      </c>
      <c r="C811" s="1">
        <v>3.3081738596753452E-2</v>
      </c>
    </row>
    <row r="812" spans="1:3" x14ac:dyDescent="0.3">
      <c r="A812" s="3">
        <v>69367</v>
      </c>
      <c r="B812" s="3">
        <v>69397</v>
      </c>
      <c r="C812" s="1">
        <v>3.3063447359100717E-2</v>
      </c>
    </row>
    <row r="813" spans="1:3" x14ac:dyDescent="0.3">
      <c r="A813" s="3">
        <v>69397</v>
      </c>
      <c r="B813" s="3">
        <v>69429</v>
      </c>
      <c r="C813" s="1">
        <v>3.3045156445303814E-2</v>
      </c>
    </row>
    <row r="814" spans="1:3" x14ac:dyDescent="0.3">
      <c r="A814" s="3">
        <v>69429</v>
      </c>
      <c r="B814" s="3">
        <v>69457</v>
      </c>
      <c r="C814" s="1">
        <v>3.3026865855356746E-2</v>
      </c>
    </row>
    <row r="815" spans="1:3" x14ac:dyDescent="0.3">
      <c r="A815" s="3">
        <v>69457</v>
      </c>
      <c r="B815" s="3">
        <v>69488</v>
      </c>
      <c r="C815" s="1">
        <v>3.3008575589253741E-2</v>
      </c>
    </row>
    <row r="816" spans="1:3" x14ac:dyDescent="0.3">
      <c r="A816" s="3">
        <v>69488</v>
      </c>
      <c r="B816" s="3">
        <v>69516</v>
      </c>
      <c r="C816" s="1">
        <v>3.2990285646989248E-2</v>
      </c>
    </row>
    <row r="817" spans="1:3" x14ac:dyDescent="0.3">
      <c r="A817" s="3">
        <v>69516</v>
      </c>
      <c r="B817" s="3">
        <v>69549</v>
      </c>
      <c r="C817" s="1">
        <v>3.2971996028557715E-2</v>
      </c>
    </row>
    <row r="818" spans="1:3" x14ac:dyDescent="0.3">
      <c r="A818" s="3">
        <v>69549</v>
      </c>
      <c r="B818" s="3">
        <v>69579</v>
      </c>
      <c r="C818" s="1">
        <v>3.2953706733952925E-2</v>
      </c>
    </row>
    <row r="819" spans="1:3" x14ac:dyDescent="0.3">
      <c r="A819" s="3">
        <v>69579</v>
      </c>
      <c r="B819" s="3">
        <v>69610</v>
      </c>
      <c r="C819" s="1">
        <v>3.293541776316955E-2</v>
      </c>
    </row>
    <row r="820" spans="1:3" x14ac:dyDescent="0.3">
      <c r="A820" s="3">
        <v>69610</v>
      </c>
      <c r="B820" s="3">
        <v>69641</v>
      </c>
      <c r="C820" s="1">
        <v>3.2917129116201593E-2</v>
      </c>
    </row>
    <row r="821" spans="1:3" x14ac:dyDescent="0.3">
      <c r="A821" s="3">
        <v>69641</v>
      </c>
      <c r="B821" s="3">
        <v>69670</v>
      </c>
      <c r="C821" s="1">
        <v>3.2898840793043505E-2</v>
      </c>
    </row>
    <row r="822" spans="1:3" x14ac:dyDescent="0.3">
      <c r="A822" s="3">
        <v>69670</v>
      </c>
      <c r="B822" s="3">
        <v>69702</v>
      </c>
      <c r="C822" s="1">
        <v>3.288055279368951E-2</v>
      </c>
    </row>
    <row r="823" spans="1:3" x14ac:dyDescent="0.3">
      <c r="A823" s="3">
        <v>69702</v>
      </c>
      <c r="B823" s="3">
        <v>69732</v>
      </c>
      <c r="C823" s="1">
        <v>3.2862265118133616E-2</v>
      </c>
    </row>
    <row r="824" spans="1:3" x14ac:dyDescent="0.3">
      <c r="A824" s="3">
        <v>69732</v>
      </c>
      <c r="B824" s="3">
        <v>69761</v>
      </c>
      <c r="C824" s="1">
        <v>3.2843977766370491E-2</v>
      </c>
    </row>
    <row r="825" spans="1:3" x14ac:dyDescent="0.3">
      <c r="A825" s="3">
        <v>69761</v>
      </c>
      <c r="B825" s="3">
        <v>69794</v>
      </c>
      <c r="C825" s="1">
        <v>3.2825690738394364E-2</v>
      </c>
    </row>
    <row r="826" spans="1:3" x14ac:dyDescent="0.3">
      <c r="A826" s="3">
        <v>69794</v>
      </c>
      <c r="B826" s="3">
        <v>69822</v>
      </c>
      <c r="C826" s="1">
        <v>3.2807404034199239E-2</v>
      </c>
    </row>
    <row r="827" spans="1:3" x14ac:dyDescent="0.3">
      <c r="A827" s="3">
        <v>69822</v>
      </c>
      <c r="B827" s="3">
        <v>69852</v>
      </c>
      <c r="C827" s="1">
        <v>3.2789117653779565E-2</v>
      </c>
    </row>
    <row r="828" spans="1:3" x14ac:dyDescent="0.3">
      <c r="A828" s="3">
        <v>69852</v>
      </c>
      <c r="B828" s="3">
        <v>69883</v>
      </c>
      <c r="C828" s="1">
        <v>3.2770831597129346E-2</v>
      </c>
    </row>
    <row r="829" spans="1:3" x14ac:dyDescent="0.3">
      <c r="A829" s="3">
        <v>69883</v>
      </c>
      <c r="B829" s="3">
        <v>69914</v>
      </c>
      <c r="C829" s="1">
        <v>3.2752545864243254E-2</v>
      </c>
    </row>
    <row r="830" spans="1:3" x14ac:dyDescent="0.3">
      <c r="A830" s="3">
        <v>69914</v>
      </c>
      <c r="B830" s="3">
        <v>69943</v>
      </c>
      <c r="C830" s="1">
        <v>3.2734260455115294E-2</v>
      </c>
    </row>
    <row r="831" spans="1:3" x14ac:dyDescent="0.3">
      <c r="A831" s="3">
        <v>69943</v>
      </c>
      <c r="B831" s="3">
        <v>69975</v>
      </c>
      <c r="C831" s="1">
        <v>3.2715975369739914E-2</v>
      </c>
    </row>
    <row r="832" spans="1:3" x14ac:dyDescent="0.3">
      <c r="A832" s="3">
        <v>69975</v>
      </c>
      <c r="B832" s="3">
        <v>70006</v>
      </c>
      <c r="C832" s="1">
        <v>3.2697690608111118E-2</v>
      </c>
    </row>
    <row r="833" spans="1:3" x14ac:dyDescent="0.3">
      <c r="A833" s="3">
        <v>70006</v>
      </c>
      <c r="B833" s="3">
        <v>70034</v>
      </c>
      <c r="C833" s="1">
        <v>3.2679406170223579E-2</v>
      </c>
    </row>
    <row r="834" spans="1:3" x14ac:dyDescent="0.3">
      <c r="A834" s="3">
        <v>70034</v>
      </c>
      <c r="B834" s="3">
        <v>70067</v>
      </c>
      <c r="C834" s="1">
        <v>3.2661122056071079E-2</v>
      </c>
    </row>
    <row r="835" spans="1:3" x14ac:dyDescent="0.3">
      <c r="A835" s="3">
        <v>70067</v>
      </c>
      <c r="B835" s="3">
        <v>70097</v>
      </c>
      <c r="C835" s="1">
        <v>3.2642838265648066E-2</v>
      </c>
    </row>
    <row r="836" spans="1:3" x14ac:dyDescent="0.3">
      <c r="A836" s="3">
        <v>70097</v>
      </c>
      <c r="B836" s="3">
        <v>70128</v>
      </c>
      <c r="C836" s="1">
        <v>3.262455479894899E-2</v>
      </c>
    </row>
    <row r="837" spans="1:3" x14ac:dyDescent="0.3">
      <c r="A837" s="3">
        <v>70128</v>
      </c>
      <c r="B837" s="3">
        <v>70159</v>
      </c>
      <c r="C837" s="1">
        <v>3.2606271655968078E-2</v>
      </c>
    </row>
    <row r="838" spans="1:3" x14ac:dyDescent="0.3">
      <c r="A838" s="3">
        <v>70159</v>
      </c>
      <c r="B838" s="3">
        <v>70188</v>
      </c>
      <c r="C838" s="1">
        <v>3.2587988836699333E-2</v>
      </c>
    </row>
    <row r="839" spans="1:3" x14ac:dyDescent="0.3">
      <c r="A839" s="3">
        <v>70188</v>
      </c>
      <c r="B839" s="3">
        <v>70219</v>
      </c>
      <c r="C839" s="1">
        <v>3.2569706341137428E-2</v>
      </c>
    </row>
    <row r="840" spans="1:3" x14ac:dyDescent="0.3">
      <c r="A840" s="3">
        <v>70219</v>
      </c>
      <c r="B840" s="3">
        <v>70249</v>
      </c>
      <c r="C840" s="1">
        <v>3.2551424169276144E-2</v>
      </c>
    </row>
    <row r="841" spans="1:3" x14ac:dyDescent="0.3">
      <c r="A841" s="3">
        <v>70249</v>
      </c>
      <c r="B841" s="3">
        <v>70279</v>
      </c>
      <c r="C841" s="1">
        <v>3.2533142321110153E-2</v>
      </c>
    </row>
    <row r="842" spans="1:3" x14ac:dyDescent="0.3">
      <c r="A842" s="3">
        <v>70279</v>
      </c>
      <c r="B842" s="3">
        <v>70310</v>
      </c>
      <c r="C842" s="1">
        <v>3.2514860796633682E-2</v>
      </c>
    </row>
    <row r="843" spans="1:3" x14ac:dyDescent="0.3">
      <c r="A843" s="3">
        <v>70310</v>
      </c>
      <c r="B843" s="3">
        <v>70341</v>
      </c>
      <c r="C843" s="1">
        <v>3.2496579595840736E-2</v>
      </c>
    </row>
    <row r="844" spans="1:3" x14ac:dyDescent="0.3">
      <c r="A844" s="3">
        <v>70341</v>
      </c>
      <c r="B844" s="3">
        <v>70370</v>
      </c>
      <c r="C844" s="1">
        <v>3.2478298718725762E-2</v>
      </c>
    </row>
    <row r="845" spans="1:3" x14ac:dyDescent="0.3">
      <c r="A845" s="3">
        <v>70370</v>
      </c>
      <c r="B845" s="3">
        <v>70402</v>
      </c>
      <c r="C845" s="1">
        <v>3.2460018165282989E-2</v>
      </c>
    </row>
    <row r="846" spans="1:3" x14ac:dyDescent="0.3">
      <c r="A846" s="3">
        <v>70402</v>
      </c>
      <c r="B846" s="3">
        <v>70433</v>
      </c>
      <c r="C846" s="1">
        <v>3.2441737935506865E-2</v>
      </c>
    </row>
    <row r="847" spans="1:3" x14ac:dyDescent="0.3">
      <c r="A847" s="3">
        <v>70433</v>
      </c>
      <c r="B847" s="3">
        <v>70461</v>
      </c>
      <c r="C847" s="1">
        <v>3.2423458029391394E-2</v>
      </c>
    </row>
    <row r="848" spans="1:3" x14ac:dyDescent="0.3">
      <c r="A848" s="3">
        <v>70461</v>
      </c>
      <c r="B848" s="3">
        <v>70494</v>
      </c>
      <c r="C848" s="1">
        <v>3.2405178446931027E-2</v>
      </c>
    </row>
    <row r="849" spans="1:3" x14ac:dyDescent="0.3">
      <c r="A849" s="3">
        <v>70494</v>
      </c>
      <c r="B849" s="3">
        <v>70524</v>
      </c>
      <c r="C849" s="1">
        <v>3.2386899188119767E-2</v>
      </c>
    </row>
    <row r="850" spans="1:3" x14ac:dyDescent="0.3">
      <c r="A850" s="3">
        <v>70524</v>
      </c>
      <c r="B850" s="3">
        <v>70552</v>
      </c>
      <c r="C850" s="1">
        <v>3.2368620252952285E-2</v>
      </c>
    </row>
    <row r="851" spans="1:3" x14ac:dyDescent="0.3">
      <c r="A851" s="3">
        <v>70552</v>
      </c>
      <c r="B851" s="3">
        <v>70584</v>
      </c>
      <c r="C851" s="1">
        <v>3.2350341641422586E-2</v>
      </c>
    </row>
    <row r="852" spans="1:3" x14ac:dyDescent="0.3">
      <c r="A852" s="3">
        <v>70584</v>
      </c>
      <c r="B852" s="3">
        <v>70614</v>
      </c>
      <c r="C852" s="1">
        <v>3.233206335352512E-2</v>
      </c>
    </row>
    <row r="853" spans="1:3" x14ac:dyDescent="0.3">
      <c r="A853" s="3">
        <v>70614</v>
      </c>
      <c r="B853" s="3">
        <v>70643</v>
      </c>
      <c r="C853" s="1">
        <v>3.2313785389253891E-2</v>
      </c>
    </row>
    <row r="854" spans="1:3" x14ac:dyDescent="0.3">
      <c r="A854" s="3">
        <v>70643</v>
      </c>
      <c r="B854" s="3">
        <v>70675</v>
      </c>
      <c r="C854" s="1">
        <v>3.2295507748603347E-2</v>
      </c>
    </row>
    <row r="855" spans="1:3" x14ac:dyDescent="0.3">
      <c r="A855" s="3">
        <v>70675</v>
      </c>
      <c r="B855" s="3">
        <v>70706</v>
      </c>
      <c r="C855" s="1">
        <v>3.2277230431567716E-2</v>
      </c>
    </row>
    <row r="856" spans="1:3" x14ac:dyDescent="0.3">
      <c r="A856" s="3">
        <v>70706</v>
      </c>
      <c r="B856" s="3">
        <v>70737</v>
      </c>
      <c r="C856" s="1">
        <v>3.2258953438141225E-2</v>
      </c>
    </row>
    <row r="857" spans="1:3" x14ac:dyDescent="0.3">
      <c r="A857" s="3">
        <v>70737</v>
      </c>
      <c r="B857" s="3">
        <v>70767</v>
      </c>
      <c r="C857" s="1">
        <v>3.2240676768318322E-2</v>
      </c>
    </row>
    <row r="858" spans="1:3" x14ac:dyDescent="0.3">
      <c r="A858" s="3">
        <v>70767</v>
      </c>
      <c r="B858" s="3">
        <v>70797</v>
      </c>
      <c r="C858" s="1">
        <v>3.2222400422093012E-2</v>
      </c>
    </row>
    <row r="859" spans="1:3" x14ac:dyDescent="0.3">
      <c r="A859" s="3">
        <v>70797</v>
      </c>
      <c r="B859" s="3">
        <v>70828</v>
      </c>
      <c r="C859" s="1">
        <v>3.2204124399459966E-2</v>
      </c>
    </row>
    <row r="860" spans="1:3" x14ac:dyDescent="0.3">
      <c r="A860" s="3">
        <v>70828</v>
      </c>
      <c r="B860" s="3">
        <v>70859</v>
      </c>
      <c r="C860" s="1">
        <v>3.2185848700412967E-2</v>
      </c>
    </row>
    <row r="861" spans="1:3" x14ac:dyDescent="0.3">
      <c r="A861" s="3">
        <v>70859</v>
      </c>
      <c r="B861" s="3">
        <v>70888</v>
      </c>
      <c r="C861" s="1">
        <v>3.2167573324946463E-2</v>
      </c>
    </row>
    <row r="862" spans="1:3" x14ac:dyDescent="0.3">
      <c r="A862" s="3">
        <v>70888</v>
      </c>
      <c r="B862" s="3">
        <v>70916</v>
      </c>
      <c r="C862" s="1">
        <v>3.2149298273054905E-2</v>
      </c>
    </row>
    <row r="863" spans="1:3" x14ac:dyDescent="0.3">
      <c r="A863" s="3">
        <v>70916</v>
      </c>
      <c r="B863" s="3">
        <v>70949</v>
      </c>
      <c r="C863" s="1">
        <v>3.2131023544732518E-2</v>
      </c>
    </row>
    <row r="864" spans="1:3" x14ac:dyDescent="0.3">
      <c r="A864" s="3">
        <v>70949</v>
      </c>
      <c r="B864" s="3">
        <v>70979</v>
      </c>
      <c r="C864" s="1">
        <v>3.2112749139973307E-2</v>
      </c>
    </row>
    <row r="865" spans="1:3" x14ac:dyDescent="0.3">
      <c r="A865" s="3">
        <v>70979</v>
      </c>
      <c r="B865" s="3">
        <v>71010</v>
      </c>
      <c r="C865" s="1">
        <v>3.2094475058771943E-2</v>
      </c>
    </row>
    <row r="866" spans="1:3" x14ac:dyDescent="0.3">
      <c r="A866" s="3">
        <v>71010</v>
      </c>
      <c r="B866" s="3">
        <v>71040</v>
      </c>
      <c r="C866" s="1">
        <v>3.2076201301122431E-2</v>
      </c>
    </row>
    <row r="867" spans="1:3" x14ac:dyDescent="0.3">
      <c r="A867" s="3">
        <v>71040</v>
      </c>
      <c r="B867" s="3">
        <v>71070</v>
      </c>
      <c r="C867" s="1">
        <v>3.2057927867018998E-2</v>
      </c>
    </row>
    <row r="868" spans="1:3" x14ac:dyDescent="0.3">
      <c r="A868" s="3">
        <v>71070</v>
      </c>
      <c r="B868" s="3">
        <v>71102</v>
      </c>
      <c r="C868" s="1">
        <v>3.2039654756455871E-2</v>
      </c>
    </row>
    <row r="869" spans="1:3" x14ac:dyDescent="0.3">
      <c r="A869" s="3">
        <v>71102</v>
      </c>
      <c r="B869" s="3">
        <v>71132</v>
      </c>
      <c r="C869" s="1">
        <v>3.202138196942772E-2</v>
      </c>
    </row>
    <row r="870" spans="1:3" x14ac:dyDescent="0.3">
      <c r="A870" s="3">
        <v>71132</v>
      </c>
      <c r="B870" s="3">
        <v>71161</v>
      </c>
      <c r="C870" s="1">
        <v>3.2003109505928551E-2</v>
      </c>
    </row>
    <row r="871" spans="1:3" x14ac:dyDescent="0.3">
      <c r="A871" s="3">
        <v>71161</v>
      </c>
      <c r="B871" s="3">
        <v>71193</v>
      </c>
      <c r="C871" s="1">
        <v>3.1984837365952368E-2</v>
      </c>
    </row>
    <row r="872" spans="1:3" x14ac:dyDescent="0.3">
      <c r="A872" s="3">
        <v>71193</v>
      </c>
      <c r="B872" s="3">
        <v>71224</v>
      </c>
      <c r="C872" s="1">
        <v>3.1966565549494064E-2</v>
      </c>
    </row>
    <row r="873" spans="1:3" x14ac:dyDescent="0.3">
      <c r="A873" s="3">
        <v>71224</v>
      </c>
      <c r="B873" s="3">
        <v>71255</v>
      </c>
      <c r="C873" s="1">
        <v>3.1948294056547422E-2</v>
      </c>
    </row>
    <row r="874" spans="1:3" x14ac:dyDescent="0.3">
      <c r="A874" s="3">
        <v>71255</v>
      </c>
      <c r="B874" s="3">
        <v>71283</v>
      </c>
      <c r="C874" s="1">
        <v>3.1930022887106668E-2</v>
      </c>
    </row>
    <row r="875" spans="1:3" x14ac:dyDescent="0.3">
      <c r="A875" s="3">
        <v>71283</v>
      </c>
      <c r="B875" s="3">
        <v>71314</v>
      </c>
      <c r="C875" s="1">
        <v>3.1911752041166475E-2</v>
      </c>
    </row>
    <row r="876" spans="1:3" x14ac:dyDescent="0.3">
      <c r="A876" s="3">
        <v>71314</v>
      </c>
      <c r="B876" s="3">
        <v>71343</v>
      </c>
      <c r="C876" s="1">
        <v>3.1893481518720845E-2</v>
      </c>
    </row>
    <row r="877" spans="1:3" x14ac:dyDescent="0.3">
      <c r="A877" s="3">
        <v>71343</v>
      </c>
      <c r="B877" s="3">
        <v>71375</v>
      </c>
      <c r="C877" s="1">
        <v>3.187521131976423E-2</v>
      </c>
    </row>
    <row r="878" spans="1:3" x14ac:dyDescent="0.3">
      <c r="A878" s="3">
        <v>71375</v>
      </c>
      <c r="B878" s="3">
        <v>71405</v>
      </c>
      <c r="C878" s="1">
        <v>3.1856941444290632E-2</v>
      </c>
    </row>
    <row r="879" spans="1:3" x14ac:dyDescent="0.3">
      <c r="A879" s="3">
        <v>71405</v>
      </c>
      <c r="B879" s="3">
        <v>71434</v>
      </c>
      <c r="C879" s="1">
        <v>3.1838671892294501E-2</v>
      </c>
    </row>
    <row r="880" spans="1:3" x14ac:dyDescent="0.3">
      <c r="A880" s="3">
        <v>71434</v>
      </c>
      <c r="B880" s="3">
        <v>71467</v>
      </c>
      <c r="C880" s="1">
        <v>3.1820402663770064E-2</v>
      </c>
    </row>
    <row r="881" spans="1:3" x14ac:dyDescent="0.3">
      <c r="A881" s="3">
        <v>71467</v>
      </c>
      <c r="B881" s="3">
        <v>71497</v>
      </c>
      <c r="C881" s="1">
        <v>3.1802133758711548E-2</v>
      </c>
    </row>
    <row r="882" spans="1:3" x14ac:dyDescent="0.3">
      <c r="A882" s="3">
        <v>71497</v>
      </c>
      <c r="B882" s="3">
        <v>71528</v>
      </c>
      <c r="C882" s="1">
        <v>3.1783865177113402E-2</v>
      </c>
    </row>
    <row r="883" spans="1:3" x14ac:dyDescent="0.3">
      <c r="A883" s="3">
        <v>71528</v>
      </c>
      <c r="B883" s="3">
        <v>71558</v>
      </c>
      <c r="C883" s="1">
        <v>3.1765596918969852E-2</v>
      </c>
    </row>
    <row r="884" spans="1:3" x14ac:dyDescent="0.3">
      <c r="A884" s="3">
        <v>71558</v>
      </c>
      <c r="B884" s="3">
        <v>71588</v>
      </c>
      <c r="C884" s="1">
        <v>3.1747328984274903E-2</v>
      </c>
    </row>
    <row r="885" spans="1:3" x14ac:dyDescent="0.3">
      <c r="A885" s="3">
        <v>71588</v>
      </c>
      <c r="B885" s="3">
        <v>71620</v>
      </c>
      <c r="C885" s="1">
        <v>3.1729061373023226E-2</v>
      </c>
    </row>
    <row r="886" spans="1:3" x14ac:dyDescent="0.3">
      <c r="A886" s="3">
        <v>71620</v>
      </c>
      <c r="B886" s="3">
        <v>71649</v>
      </c>
      <c r="C886" s="1">
        <v>3.1710794085208827E-2</v>
      </c>
    </row>
    <row r="887" spans="1:3" x14ac:dyDescent="0.3">
      <c r="A887" s="3">
        <v>71649</v>
      </c>
      <c r="B887" s="3">
        <v>71679</v>
      </c>
      <c r="C887" s="1">
        <v>3.1692527120825931E-2</v>
      </c>
    </row>
    <row r="888" spans="1:3" x14ac:dyDescent="0.3">
      <c r="A888" s="3">
        <v>71679</v>
      </c>
      <c r="B888" s="3">
        <v>71710</v>
      </c>
      <c r="C888" s="1">
        <v>3.1674260479868988E-2</v>
      </c>
    </row>
    <row r="889" spans="1:3" x14ac:dyDescent="0.3">
      <c r="A889" s="3">
        <v>71710</v>
      </c>
      <c r="B889" s="3">
        <v>71741</v>
      </c>
      <c r="C889" s="1">
        <v>3.1655994162332446E-2</v>
      </c>
    </row>
    <row r="890" spans="1:3" x14ac:dyDescent="0.3">
      <c r="A890" s="3">
        <v>71741</v>
      </c>
      <c r="B890" s="3">
        <v>71770</v>
      </c>
      <c r="C890" s="1">
        <v>3.1637728168210089E-2</v>
      </c>
    </row>
    <row r="891" spans="1:3" x14ac:dyDescent="0.3">
      <c r="A891" s="3">
        <v>71770</v>
      </c>
      <c r="B891" s="3">
        <v>71802</v>
      </c>
      <c r="C891" s="1">
        <v>3.1619462497496587E-2</v>
      </c>
    </row>
    <row r="892" spans="1:3" x14ac:dyDescent="0.3">
      <c r="A892" s="3">
        <v>71802</v>
      </c>
      <c r="B892" s="3">
        <v>71833</v>
      </c>
      <c r="C892" s="1">
        <v>3.1601197150185945E-2</v>
      </c>
    </row>
    <row r="893" spans="1:3" x14ac:dyDescent="0.3">
      <c r="A893" s="3">
        <v>71833</v>
      </c>
      <c r="B893" s="3">
        <v>71861</v>
      </c>
      <c r="C893" s="1">
        <v>3.1582932126272611E-2</v>
      </c>
    </row>
    <row r="894" spans="1:3" x14ac:dyDescent="0.3">
      <c r="A894" s="3">
        <v>71861</v>
      </c>
      <c r="B894" s="3">
        <v>71894</v>
      </c>
      <c r="C894" s="1">
        <v>3.1564667425750814E-2</v>
      </c>
    </row>
    <row r="895" spans="1:3" x14ac:dyDescent="0.3">
      <c r="A895" s="3">
        <v>71894</v>
      </c>
      <c r="B895" s="3">
        <v>71924</v>
      </c>
      <c r="C895" s="1">
        <v>3.154640304861478E-2</v>
      </c>
    </row>
    <row r="896" spans="1:3" x14ac:dyDescent="0.3">
      <c r="A896" s="3">
        <v>71924</v>
      </c>
      <c r="B896" s="3">
        <v>71955</v>
      </c>
      <c r="C896" s="1">
        <v>3.1528138994858956E-2</v>
      </c>
    </row>
    <row r="897" spans="1:3" x14ac:dyDescent="0.3">
      <c r="A897" s="3">
        <v>71955</v>
      </c>
      <c r="B897" s="3">
        <v>71986</v>
      </c>
      <c r="C897" s="1">
        <v>3.1509875264477571E-2</v>
      </c>
    </row>
    <row r="898" spans="1:3" x14ac:dyDescent="0.3">
      <c r="A898" s="3">
        <v>71986</v>
      </c>
      <c r="B898" s="3">
        <v>72014</v>
      </c>
      <c r="C898" s="1">
        <v>3.149161185746463E-2</v>
      </c>
    </row>
    <row r="899" spans="1:3" x14ac:dyDescent="0.3">
      <c r="A899" s="3">
        <v>72014</v>
      </c>
      <c r="B899" s="3">
        <v>72043</v>
      </c>
      <c r="C899" s="1">
        <v>3.147334877381458E-2</v>
      </c>
    </row>
    <row r="900" spans="1:3" x14ac:dyDescent="0.3">
      <c r="A900" s="3">
        <v>72043</v>
      </c>
      <c r="B900" s="3">
        <v>72075</v>
      </c>
      <c r="C900" s="1">
        <v>3.1455086013521871E-2</v>
      </c>
    </row>
    <row r="901" spans="1:3" x14ac:dyDescent="0.3">
      <c r="A901" s="3">
        <v>72075</v>
      </c>
      <c r="B901" s="3">
        <v>72106</v>
      </c>
      <c r="C901" s="1">
        <v>3.1436823576580508E-2</v>
      </c>
    </row>
    <row r="902" spans="1:3" x14ac:dyDescent="0.3">
      <c r="A902" s="3">
        <v>72106</v>
      </c>
      <c r="B902" s="3">
        <v>72134</v>
      </c>
      <c r="C902" s="1">
        <v>3.141856146298494E-2</v>
      </c>
    </row>
    <row r="903" spans="1:3" x14ac:dyDescent="0.3">
      <c r="A903" s="3">
        <v>72134</v>
      </c>
      <c r="B903" s="3">
        <v>72167</v>
      </c>
      <c r="C903" s="1">
        <v>3.1400299672729393E-2</v>
      </c>
    </row>
    <row r="904" spans="1:3" x14ac:dyDescent="0.3">
      <c r="A904" s="3">
        <v>72167</v>
      </c>
      <c r="B904" s="3">
        <v>72197</v>
      </c>
      <c r="C904" s="1">
        <v>3.1382038205808094E-2</v>
      </c>
    </row>
    <row r="905" spans="1:3" x14ac:dyDescent="0.3">
      <c r="A905" s="3">
        <v>72197</v>
      </c>
      <c r="B905" s="3">
        <v>72228</v>
      </c>
      <c r="C905" s="1">
        <v>3.136377706221527E-2</v>
      </c>
    </row>
    <row r="906" spans="1:3" x14ac:dyDescent="0.3">
      <c r="A906" s="3">
        <v>72228</v>
      </c>
      <c r="B906" s="3">
        <v>72259</v>
      </c>
      <c r="C906" s="1">
        <v>3.134551624194537E-2</v>
      </c>
    </row>
    <row r="907" spans="1:3" x14ac:dyDescent="0.3">
      <c r="A907" s="3">
        <v>72259</v>
      </c>
      <c r="B907" s="3">
        <v>72288</v>
      </c>
      <c r="C907" s="1">
        <v>3.1327255744992621E-2</v>
      </c>
    </row>
    <row r="908" spans="1:3" x14ac:dyDescent="0.3">
      <c r="A908" s="3">
        <v>72288</v>
      </c>
      <c r="B908" s="3">
        <v>72320</v>
      </c>
      <c r="C908" s="1">
        <v>3.130899557135125E-2</v>
      </c>
    </row>
    <row r="909" spans="1:3" x14ac:dyDescent="0.3">
      <c r="A909" s="3">
        <v>72320</v>
      </c>
      <c r="B909" s="3">
        <v>72351</v>
      </c>
      <c r="C909" s="1">
        <v>3.1290735721015484E-2</v>
      </c>
    </row>
    <row r="910" spans="1:3" x14ac:dyDescent="0.3">
      <c r="A910" s="3">
        <v>72351</v>
      </c>
      <c r="B910" s="3">
        <v>72379</v>
      </c>
      <c r="C910" s="1">
        <v>3.127247619397977E-2</v>
      </c>
    </row>
    <row r="911" spans="1:3" x14ac:dyDescent="0.3">
      <c r="A911" s="3">
        <v>72379</v>
      </c>
      <c r="B911" s="3">
        <v>72410</v>
      </c>
      <c r="C911" s="1">
        <v>3.1254216990238115E-2</v>
      </c>
    </row>
    <row r="912" spans="1:3" x14ac:dyDescent="0.3">
      <c r="A912" s="3">
        <v>72410</v>
      </c>
      <c r="B912" s="3">
        <v>72440</v>
      </c>
      <c r="C912" s="1">
        <v>3.1235958109784967E-2</v>
      </c>
    </row>
    <row r="913" spans="1:3" x14ac:dyDescent="0.3">
      <c r="A913" s="3">
        <v>72440</v>
      </c>
      <c r="B913" s="3">
        <v>72470</v>
      </c>
      <c r="C913" s="1">
        <v>3.1217699552614775E-2</v>
      </c>
    </row>
    <row r="914" spans="1:3" x14ac:dyDescent="0.3">
      <c r="A914" s="3">
        <v>72470</v>
      </c>
      <c r="B914" s="3">
        <v>72501</v>
      </c>
      <c r="C914" s="1">
        <v>3.1199441318721544E-2</v>
      </c>
    </row>
    <row r="915" spans="1:3" x14ac:dyDescent="0.3">
      <c r="A915" s="3">
        <v>72501</v>
      </c>
      <c r="B915" s="3">
        <v>72532</v>
      </c>
      <c r="C915" s="1">
        <v>3.11811834080995E-2</v>
      </c>
    </row>
    <row r="916" spans="1:3" x14ac:dyDescent="0.3">
      <c r="A916" s="3">
        <v>72532</v>
      </c>
      <c r="B916" s="3">
        <v>72561</v>
      </c>
      <c r="C916" s="1">
        <v>3.1162925820743093E-2</v>
      </c>
    </row>
    <row r="917" spans="1:3" x14ac:dyDescent="0.3">
      <c r="A917" s="3">
        <v>72561</v>
      </c>
      <c r="B917" s="3">
        <v>72593</v>
      </c>
      <c r="C917" s="1">
        <v>3.1144668556646549E-2</v>
      </c>
    </row>
    <row r="918" spans="1:3" x14ac:dyDescent="0.3">
      <c r="A918" s="3">
        <v>72593</v>
      </c>
      <c r="B918" s="3">
        <v>72624</v>
      </c>
      <c r="C918" s="1">
        <v>3.1126411615804317E-2</v>
      </c>
    </row>
    <row r="919" spans="1:3" x14ac:dyDescent="0.3">
      <c r="A919" s="3">
        <v>72624</v>
      </c>
      <c r="B919" s="3">
        <v>72652</v>
      </c>
      <c r="C919" s="1">
        <v>3.1108154998210402E-2</v>
      </c>
    </row>
    <row r="920" spans="1:3" x14ac:dyDescent="0.3">
      <c r="A920" s="3">
        <v>72652</v>
      </c>
      <c r="B920" s="3">
        <v>72685</v>
      </c>
      <c r="C920" s="1">
        <v>3.1089898703859031E-2</v>
      </c>
    </row>
    <row r="921" spans="1:3" x14ac:dyDescent="0.3">
      <c r="A921" s="3">
        <v>72685</v>
      </c>
      <c r="B921" s="3">
        <v>72715</v>
      </c>
      <c r="C921" s="1">
        <v>3.1071642732744875E-2</v>
      </c>
    </row>
    <row r="922" spans="1:3" x14ac:dyDescent="0.3">
      <c r="A922" s="3">
        <v>72715</v>
      </c>
      <c r="B922" s="3">
        <v>72743</v>
      </c>
      <c r="C922" s="1">
        <v>3.1053387084861939E-2</v>
      </c>
    </row>
    <row r="923" spans="1:3" x14ac:dyDescent="0.3">
      <c r="A923" s="3">
        <v>72743</v>
      </c>
      <c r="B923" s="3">
        <v>72775</v>
      </c>
      <c r="C923" s="1">
        <v>3.1035131760204449E-2</v>
      </c>
    </row>
    <row r="924" spans="1:3" x14ac:dyDescent="0.3">
      <c r="A924" s="3">
        <v>72775</v>
      </c>
      <c r="B924" s="3">
        <v>72805</v>
      </c>
      <c r="C924" s="1">
        <v>3.1016876758766632E-2</v>
      </c>
    </row>
    <row r="925" spans="1:3" x14ac:dyDescent="0.3">
      <c r="A925" s="3">
        <v>72805</v>
      </c>
      <c r="B925" s="3">
        <v>72834</v>
      </c>
      <c r="C925" s="1">
        <v>3.0998622080543159E-2</v>
      </c>
    </row>
    <row r="926" spans="1:3" x14ac:dyDescent="0.3">
      <c r="A926" s="3">
        <v>72834</v>
      </c>
      <c r="B926" s="3">
        <v>72866</v>
      </c>
      <c r="C926" s="1">
        <v>3.0980367725527813E-2</v>
      </c>
    </row>
    <row r="927" spans="1:3" x14ac:dyDescent="0.3">
      <c r="A927" s="3">
        <v>72866</v>
      </c>
      <c r="B927" s="3">
        <v>72897</v>
      </c>
      <c r="C927" s="1">
        <v>3.0962113693715265E-2</v>
      </c>
    </row>
    <row r="928" spans="1:3" x14ac:dyDescent="0.3">
      <c r="A928" s="3">
        <v>72897</v>
      </c>
      <c r="B928" s="3">
        <v>72928</v>
      </c>
      <c r="C928" s="1">
        <v>3.0943859985099742E-2</v>
      </c>
    </row>
    <row r="929" spans="1:3" x14ac:dyDescent="0.3">
      <c r="A929" s="3">
        <v>72928</v>
      </c>
      <c r="B929" s="3">
        <v>72958</v>
      </c>
      <c r="C929" s="1">
        <v>3.0925606599675248E-2</v>
      </c>
    </row>
    <row r="930" spans="1:3" x14ac:dyDescent="0.3">
      <c r="A930" s="3">
        <v>72958</v>
      </c>
      <c r="B930" s="3">
        <v>72988</v>
      </c>
      <c r="C930" s="1">
        <v>3.0907353537436233E-2</v>
      </c>
    </row>
    <row r="931" spans="1:3" x14ac:dyDescent="0.3">
      <c r="A931" s="3">
        <v>72988</v>
      </c>
      <c r="B931" s="3">
        <v>73019</v>
      </c>
      <c r="C931" s="1">
        <v>3.0889100798376923E-2</v>
      </c>
    </row>
    <row r="932" spans="1:3" x14ac:dyDescent="0.3">
      <c r="A932" s="3">
        <v>73019</v>
      </c>
      <c r="B932" s="3">
        <v>73050</v>
      </c>
      <c r="C932" s="1">
        <v>3.0870848382491767E-2</v>
      </c>
    </row>
    <row r="933" spans="1:3" x14ac:dyDescent="0.3">
      <c r="A933" s="3">
        <v>73050</v>
      </c>
      <c r="B933" s="3">
        <v>73079</v>
      </c>
      <c r="C933" s="1">
        <v>3.0852596289774992E-2</v>
      </c>
    </row>
    <row r="934" spans="1:3" x14ac:dyDescent="0.3">
      <c r="A934" s="3">
        <v>73079</v>
      </c>
      <c r="B934" s="3">
        <v>73107</v>
      </c>
      <c r="C934" s="1">
        <v>3.0834344520220602E-2</v>
      </c>
    </row>
    <row r="935" spans="1:3" x14ac:dyDescent="0.3">
      <c r="A935" s="3">
        <v>73107</v>
      </c>
      <c r="B935" s="3">
        <v>73140</v>
      </c>
      <c r="C935" s="1">
        <v>3.081609307382327E-2</v>
      </c>
    </row>
    <row r="936" spans="1:3" x14ac:dyDescent="0.3">
      <c r="A936" s="3">
        <v>73140</v>
      </c>
      <c r="B936" s="3">
        <v>73170</v>
      </c>
      <c r="C936" s="1">
        <v>3.0797841950576776E-2</v>
      </c>
    </row>
    <row r="937" spans="1:3" x14ac:dyDescent="0.3">
      <c r="A937" s="3">
        <v>73170</v>
      </c>
      <c r="B937" s="3">
        <v>73201</v>
      </c>
      <c r="C937" s="1">
        <v>3.0779591150476016E-2</v>
      </c>
    </row>
    <row r="938" spans="1:3" x14ac:dyDescent="0.3">
      <c r="A938" s="3">
        <v>73201</v>
      </c>
      <c r="B938" s="3">
        <v>73231</v>
      </c>
      <c r="C938" s="1">
        <v>3.076134067351477E-2</v>
      </c>
    </row>
    <row r="939" spans="1:3" x14ac:dyDescent="0.3">
      <c r="A939" s="3">
        <v>73231</v>
      </c>
      <c r="B939" s="3">
        <v>73261</v>
      </c>
      <c r="C939" s="1">
        <v>3.0743090519687488E-2</v>
      </c>
    </row>
    <row r="940" spans="1:3" x14ac:dyDescent="0.3">
      <c r="A940" s="3">
        <v>73261</v>
      </c>
      <c r="B940" s="3">
        <v>73293</v>
      </c>
      <c r="C940" s="1">
        <v>3.0724840688988619E-2</v>
      </c>
    </row>
    <row r="941" spans="1:3" x14ac:dyDescent="0.3">
      <c r="A941" s="3">
        <v>73293</v>
      </c>
      <c r="B941" s="3">
        <v>73323</v>
      </c>
      <c r="C941" s="1">
        <v>3.0706591181412168E-2</v>
      </c>
    </row>
    <row r="942" spans="1:3" x14ac:dyDescent="0.3">
      <c r="A942" s="3">
        <v>73323</v>
      </c>
      <c r="B942" s="3">
        <v>73352</v>
      </c>
      <c r="C942" s="1">
        <v>3.0688341996952584E-2</v>
      </c>
    </row>
    <row r="943" spans="1:3" x14ac:dyDescent="0.3">
      <c r="A943" s="3">
        <v>73352</v>
      </c>
      <c r="B943" s="3">
        <v>73384</v>
      </c>
      <c r="C943" s="1">
        <v>3.0670093135604093E-2</v>
      </c>
    </row>
    <row r="944" spans="1:3" x14ac:dyDescent="0.3">
      <c r="A944" s="3">
        <v>73384</v>
      </c>
      <c r="B944" s="3">
        <v>73415</v>
      </c>
      <c r="C944" s="1">
        <v>3.0651844597360922E-2</v>
      </c>
    </row>
    <row r="945" spans="1:3" x14ac:dyDescent="0.3">
      <c r="A945" s="3">
        <v>73415</v>
      </c>
      <c r="B945" s="3">
        <v>73446</v>
      </c>
      <c r="C945" s="1">
        <v>3.0633596382217521E-2</v>
      </c>
    </row>
    <row r="946" spans="1:3" x14ac:dyDescent="0.3">
      <c r="A946" s="3">
        <v>73446</v>
      </c>
      <c r="B946" s="3">
        <v>73474</v>
      </c>
      <c r="C946" s="1">
        <v>3.0615348490167893E-2</v>
      </c>
    </row>
    <row r="947" spans="1:3" x14ac:dyDescent="0.3">
      <c r="A947" s="3">
        <v>73474</v>
      </c>
      <c r="B947" s="3">
        <v>73505</v>
      </c>
      <c r="C947" s="1">
        <v>3.0597100921206488E-2</v>
      </c>
    </row>
    <row r="948" spans="1:3" x14ac:dyDescent="0.3">
      <c r="A948" s="3">
        <v>73505</v>
      </c>
      <c r="B948" s="3">
        <v>73534</v>
      </c>
      <c r="C948" s="1">
        <v>3.0578853675327755E-2</v>
      </c>
    </row>
    <row r="949" spans="1:3" x14ac:dyDescent="0.3">
      <c r="A949" s="3">
        <v>73534</v>
      </c>
      <c r="B949" s="3">
        <v>73566</v>
      </c>
      <c r="C949" s="1">
        <v>3.0560606752525699E-2</v>
      </c>
    </row>
    <row r="950" spans="1:3" x14ac:dyDescent="0.3">
      <c r="A950" s="3">
        <v>73566</v>
      </c>
      <c r="B950" s="3">
        <v>73596</v>
      </c>
      <c r="C950" s="1">
        <v>3.0542360152794545E-2</v>
      </c>
    </row>
    <row r="951" spans="1:3" x14ac:dyDescent="0.3">
      <c r="A951" s="3">
        <v>73596</v>
      </c>
      <c r="B951" s="3">
        <v>73625</v>
      </c>
      <c r="C951" s="1">
        <v>3.0524113876128967E-2</v>
      </c>
    </row>
    <row r="952" spans="1:3" x14ac:dyDescent="0.3">
      <c r="A952" s="3">
        <v>73625</v>
      </c>
      <c r="B952" s="3">
        <v>73658</v>
      </c>
      <c r="C952" s="1">
        <v>3.0505867922522745E-2</v>
      </c>
    </row>
    <row r="953" spans="1:3" x14ac:dyDescent="0.3">
      <c r="A953" s="3">
        <v>73658</v>
      </c>
      <c r="B953" s="3">
        <v>73688</v>
      </c>
      <c r="C953" s="1">
        <v>3.0487622291970551E-2</v>
      </c>
    </row>
    <row r="954" spans="1:3" x14ac:dyDescent="0.3">
      <c r="A954" s="3">
        <v>73688</v>
      </c>
      <c r="B954" s="3">
        <v>73719</v>
      </c>
      <c r="C954" s="1">
        <v>3.0469376984466612E-2</v>
      </c>
    </row>
    <row r="955" spans="1:3" x14ac:dyDescent="0.3">
      <c r="A955" s="3">
        <v>73719</v>
      </c>
      <c r="B955" s="3">
        <v>73749</v>
      </c>
      <c r="C955" s="1">
        <v>3.0451132000004932E-2</v>
      </c>
    </row>
    <row r="956" spans="1:3" x14ac:dyDescent="0.3">
      <c r="A956" s="3">
        <v>73749</v>
      </c>
      <c r="B956" s="3">
        <v>73779</v>
      </c>
      <c r="C956" s="1">
        <v>3.0432887338580183E-2</v>
      </c>
    </row>
    <row r="957" spans="1:3" x14ac:dyDescent="0.3">
      <c r="A957" s="3">
        <v>73779</v>
      </c>
      <c r="B957" s="3">
        <v>73811</v>
      </c>
      <c r="C957" s="1">
        <v>3.041464300018637E-2</v>
      </c>
    </row>
    <row r="958" spans="1:3" x14ac:dyDescent="0.3">
      <c r="A958" s="3">
        <v>73811</v>
      </c>
      <c r="B958" s="3">
        <v>73839</v>
      </c>
      <c r="C958" s="1">
        <v>3.0396398984817719E-2</v>
      </c>
    </row>
    <row r="959" spans="1:3" x14ac:dyDescent="0.3">
      <c r="A959" s="3">
        <v>73839</v>
      </c>
      <c r="B959" s="3">
        <v>73870</v>
      </c>
      <c r="C959" s="1">
        <v>3.0378155292468678E-2</v>
      </c>
    </row>
    <row r="960" spans="1:3" x14ac:dyDescent="0.3">
      <c r="A960" s="3">
        <v>73870</v>
      </c>
      <c r="B960" s="3">
        <v>73898</v>
      </c>
      <c r="C960" s="1">
        <v>3.0359911923133698E-2</v>
      </c>
    </row>
    <row r="961" spans="1:3" x14ac:dyDescent="0.3">
      <c r="A961" s="3">
        <v>73898</v>
      </c>
      <c r="B961" s="3">
        <v>73931</v>
      </c>
      <c r="C961" s="1">
        <v>3.034166887680656E-2</v>
      </c>
    </row>
    <row r="962" spans="1:3" x14ac:dyDescent="0.3">
      <c r="A962" s="3">
        <v>73931</v>
      </c>
      <c r="B962" s="3">
        <v>73961</v>
      </c>
      <c r="C962" s="1">
        <v>3.0323426153481936E-2</v>
      </c>
    </row>
    <row r="963" spans="1:3" x14ac:dyDescent="0.3">
      <c r="A963" s="3">
        <v>73961</v>
      </c>
      <c r="B963" s="3">
        <v>73992</v>
      </c>
      <c r="C963" s="1">
        <v>3.0305183753154052E-2</v>
      </c>
    </row>
    <row r="964" spans="1:3" x14ac:dyDescent="0.3">
      <c r="A964" s="3">
        <v>73992</v>
      </c>
      <c r="B964" s="3">
        <v>74023</v>
      </c>
      <c r="C964" s="1">
        <v>3.0286941675817136E-2</v>
      </c>
    </row>
    <row r="965" spans="1:3" x14ac:dyDescent="0.3">
      <c r="A965" s="3">
        <v>74023</v>
      </c>
      <c r="B965" s="3">
        <v>74052</v>
      </c>
      <c r="C965" s="1">
        <v>3.0268699921465636E-2</v>
      </c>
    </row>
    <row r="966" spans="1:3" x14ac:dyDescent="0.3">
      <c r="A966" s="3">
        <v>74052</v>
      </c>
      <c r="B966" s="3">
        <v>74084</v>
      </c>
      <c r="C966" s="1">
        <v>3.0250458490093557E-2</v>
      </c>
    </row>
    <row r="967" spans="1:3" x14ac:dyDescent="0.3">
      <c r="A967" s="3">
        <v>74084</v>
      </c>
      <c r="B967" s="3">
        <v>74114</v>
      </c>
      <c r="C967" s="1">
        <v>3.0232217381695126E-2</v>
      </c>
    </row>
    <row r="968" spans="1:3" x14ac:dyDescent="0.3">
      <c r="A968" s="3">
        <v>74114</v>
      </c>
      <c r="B968" s="3">
        <v>74143</v>
      </c>
      <c r="C968" s="1">
        <v>3.0213976596265013E-2</v>
      </c>
    </row>
    <row r="969" spans="1:3" x14ac:dyDescent="0.3">
      <c r="A969" s="3">
        <v>74143</v>
      </c>
      <c r="B969" s="3">
        <v>74176</v>
      </c>
      <c r="C969" s="1">
        <v>3.0195736133797224E-2</v>
      </c>
    </row>
    <row r="970" spans="1:3" x14ac:dyDescent="0.3">
      <c r="A970" s="3">
        <v>74176</v>
      </c>
      <c r="B970" s="3">
        <v>74204</v>
      </c>
      <c r="C970" s="1">
        <v>3.0177495994285986E-2</v>
      </c>
    </row>
    <row r="971" spans="1:3" x14ac:dyDescent="0.3">
      <c r="A971" s="3">
        <v>74204</v>
      </c>
      <c r="B971" s="3">
        <v>74234</v>
      </c>
      <c r="C971" s="1">
        <v>3.0159256177725746E-2</v>
      </c>
    </row>
    <row r="972" spans="1:3" x14ac:dyDescent="0.3">
      <c r="A972" s="3">
        <v>74234</v>
      </c>
      <c r="B972" s="3">
        <v>74265</v>
      </c>
      <c r="C972" s="1">
        <v>3.0141016684110955E-2</v>
      </c>
    </row>
    <row r="973" spans="1:3" x14ac:dyDescent="0.3">
      <c r="A973" s="3">
        <v>74265</v>
      </c>
      <c r="B973" s="3">
        <v>74296</v>
      </c>
      <c r="C973" s="1">
        <v>3.0122777513435395E-2</v>
      </c>
    </row>
    <row r="974" spans="1:3" x14ac:dyDescent="0.3">
      <c r="A974" s="3">
        <v>74296</v>
      </c>
      <c r="B974" s="3">
        <v>74325</v>
      </c>
      <c r="C974" s="1">
        <v>3.0104538665693736E-2</v>
      </c>
    </row>
    <row r="975" spans="1:3" x14ac:dyDescent="0.3">
      <c r="A975" s="3">
        <v>74325</v>
      </c>
      <c r="B975" s="3">
        <v>74357</v>
      </c>
      <c r="C975" s="1">
        <v>3.0086300140880207E-2</v>
      </c>
    </row>
    <row r="976" spans="1:3" x14ac:dyDescent="0.3">
      <c r="A976" s="3">
        <v>74357</v>
      </c>
      <c r="B976" s="3">
        <v>74388</v>
      </c>
      <c r="C976" s="1">
        <v>3.0068061938989032E-2</v>
      </c>
    </row>
    <row r="977" spans="1:3" x14ac:dyDescent="0.3">
      <c r="A977" s="3">
        <v>74388</v>
      </c>
      <c r="B977" s="3">
        <v>74416</v>
      </c>
      <c r="C977" s="1">
        <v>3.0049824060014441E-2</v>
      </c>
    </row>
    <row r="978" spans="1:3" x14ac:dyDescent="0.3">
      <c r="A978" s="3">
        <v>74416</v>
      </c>
      <c r="B978" s="3">
        <v>74449</v>
      </c>
      <c r="C978" s="1">
        <v>3.0031586503950658E-2</v>
      </c>
    </row>
    <row r="979" spans="1:3" x14ac:dyDescent="0.3">
      <c r="A979" s="3">
        <v>74449</v>
      </c>
      <c r="B979" s="3">
        <v>74479</v>
      </c>
      <c r="C979" s="1">
        <v>3.0013349270792355E-2</v>
      </c>
    </row>
    <row r="980" spans="1:3" x14ac:dyDescent="0.3">
      <c r="A980" s="3">
        <v>74479</v>
      </c>
      <c r="B980" s="3">
        <v>74510</v>
      </c>
      <c r="C980" s="1">
        <v>2.9995112360533316E-2</v>
      </c>
    </row>
    <row r="981" spans="1:3" x14ac:dyDescent="0.3">
      <c r="A981" s="3">
        <v>74510</v>
      </c>
      <c r="B981" s="3">
        <v>74541</v>
      </c>
      <c r="C981" s="1">
        <v>2.997687577316821E-2</v>
      </c>
    </row>
    <row r="982" spans="1:3" x14ac:dyDescent="0.3">
      <c r="A982" s="3">
        <v>74541</v>
      </c>
      <c r="B982" s="3">
        <v>74570</v>
      </c>
      <c r="C982" s="1">
        <v>2.9958639508691043E-2</v>
      </c>
    </row>
    <row r="983" spans="1:3" x14ac:dyDescent="0.3">
      <c r="A983" s="3">
        <v>74570</v>
      </c>
      <c r="B983" s="3">
        <v>74601</v>
      </c>
      <c r="C983" s="1">
        <v>2.9940403567096263E-2</v>
      </c>
    </row>
    <row r="984" spans="1:3" x14ac:dyDescent="0.3">
      <c r="A984" s="3">
        <v>74601</v>
      </c>
      <c r="B984" s="3">
        <v>74631</v>
      </c>
      <c r="C984" s="1">
        <v>2.9922167948378098E-2</v>
      </c>
    </row>
    <row r="985" spans="1:3" x14ac:dyDescent="0.3">
      <c r="A985" s="3">
        <v>74631</v>
      </c>
      <c r="B985" s="3">
        <v>74661</v>
      </c>
      <c r="C985" s="1">
        <v>2.9903932652530774E-2</v>
      </c>
    </row>
    <row r="986" spans="1:3" x14ac:dyDescent="0.3">
      <c r="A986" s="3">
        <v>74661</v>
      </c>
      <c r="B986" s="3">
        <v>74692</v>
      </c>
      <c r="C986" s="1">
        <v>2.9885697679548739E-2</v>
      </c>
    </row>
    <row r="987" spans="1:3" x14ac:dyDescent="0.3">
      <c r="A987" s="3">
        <v>74692</v>
      </c>
      <c r="B987" s="3">
        <v>74723</v>
      </c>
      <c r="C987" s="1">
        <v>2.9867463029426E-2</v>
      </c>
    </row>
    <row r="988" spans="1:3" x14ac:dyDescent="0.3">
      <c r="A988" s="3">
        <v>74723</v>
      </c>
      <c r="B988" s="3">
        <v>74752</v>
      </c>
      <c r="C988" s="1">
        <v>2.9849228702157227E-2</v>
      </c>
    </row>
    <row r="989" spans="1:3" x14ac:dyDescent="0.3">
      <c r="A989" s="3">
        <v>74752</v>
      </c>
      <c r="B989" s="3">
        <v>74784</v>
      </c>
      <c r="C989" s="1">
        <v>2.9830994697736424E-2</v>
      </c>
    </row>
    <row r="990" spans="1:3" x14ac:dyDescent="0.3">
      <c r="A990" s="3">
        <v>74784</v>
      </c>
      <c r="B990" s="3">
        <v>74815</v>
      </c>
      <c r="C990" s="1">
        <v>2.9812761016157818E-2</v>
      </c>
    </row>
    <row r="991" spans="1:3" x14ac:dyDescent="0.3">
      <c r="A991" s="3">
        <v>74815</v>
      </c>
      <c r="B991" s="3">
        <v>74843</v>
      </c>
      <c r="C991" s="1">
        <v>2.9794527657416081E-2</v>
      </c>
    </row>
    <row r="992" spans="1:3" x14ac:dyDescent="0.3">
      <c r="A992" s="3">
        <v>74843</v>
      </c>
      <c r="B992" s="3">
        <v>74876</v>
      </c>
      <c r="C992" s="1">
        <v>2.9776294621504995E-2</v>
      </c>
    </row>
    <row r="993" spans="1:3" x14ac:dyDescent="0.3">
      <c r="A993" s="3">
        <v>74876</v>
      </c>
      <c r="B993" s="3">
        <v>74906</v>
      </c>
      <c r="C993" s="1">
        <v>2.9758061908419231E-2</v>
      </c>
    </row>
    <row r="994" spans="1:3" x14ac:dyDescent="0.3">
      <c r="A994" s="3">
        <v>74906</v>
      </c>
      <c r="B994" s="3">
        <v>74934</v>
      </c>
      <c r="C994" s="1">
        <v>2.9739829518152794E-2</v>
      </c>
    </row>
    <row r="995" spans="1:3" x14ac:dyDescent="0.3">
      <c r="A995" s="3">
        <v>74934</v>
      </c>
      <c r="B995" s="3">
        <v>74966</v>
      </c>
      <c r="C995" s="1">
        <v>2.9721597450700132E-2</v>
      </c>
    </row>
    <row r="996" spans="1:3" x14ac:dyDescent="0.3">
      <c r="A996" s="3">
        <v>74966</v>
      </c>
      <c r="B996" s="3">
        <v>74996</v>
      </c>
      <c r="C996" s="1">
        <v>2.9703365706055695E-2</v>
      </c>
    </row>
    <row r="997" spans="1:3" x14ac:dyDescent="0.3">
      <c r="A997" s="3">
        <v>74996</v>
      </c>
      <c r="B997" s="3">
        <v>75025</v>
      </c>
      <c r="C997" s="1">
        <v>2.9685134284213266E-2</v>
      </c>
    </row>
    <row r="998" spans="1:3" x14ac:dyDescent="0.3">
      <c r="A998" s="3">
        <v>75025</v>
      </c>
      <c r="B998" s="3">
        <v>75057</v>
      </c>
      <c r="C998" s="1">
        <v>2.9666903185167737E-2</v>
      </c>
    </row>
    <row r="999" spans="1:3" x14ac:dyDescent="0.3">
      <c r="A999" s="3">
        <v>75057</v>
      </c>
      <c r="B999" s="3">
        <v>75088</v>
      </c>
      <c r="C999" s="1">
        <v>2.9648672408912891E-2</v>
      </c>
    </row>
    <row r="1000" spans="1:3" x14ac:dyDescent="0.3">
      <c r="A1000" s="3">
        <v>75088</v>
      </c>
      <c r="B1000" s="3">
        <v>75119</v>
      </c>
      <c r="C1000" s="1">
        <v>2.9630441955443176E-2</v>
      </c>
    </row>
    <row r="1001" spans="1:3" x14ac:dyDescent="0.3">
      <c r="A1001" s="3">
        <v>75119</v>
      </c>
      <c r="B1001" s="3">
        <v>75149</v>
      </c>
      <c r="C1001" s="1">
        <v>2.9612211824753043E-2</v>
      </c>
    </row>
    <row r="1002" spans="1:3" x14ac:dyDescent="0.3">
      <c r="A1002" s="3">
        <v>75149</v>
      </c>
      <c r="B1002" s="3">
        <v>75179</v>
      </c>
      <c r="C1002" s="1">
        <v>2.9593982016836717E-2</v>
      </c>
    </row>
    <row r="1003" spans="1:3" x14ac:dyDescent="0.3">
      <c r="A1003" s="3">
        <v>75179</v>
      </c>
      <c r="B1003" s="3">
        <v>75210</v>
      </c>
      <c r="C1003" s="1">
        <v>2.9575752531688204E-2</v>
      </c>
    </row>
    <row r="1004" spans="1:3" x14ac:dyDescent="0.3">
      <c r="A1004" s="3">
        <v>75210</v>
      </c>
      <c r="B1004" s="3">
        <v>75241</v>
      </c>
      <c r="C1004" s="1">
        <v>2.9557523369302174E-2</v>
      </c>
    </row>
    <row r="1005" spans="1:3" x14ac:dyDescent="0.3">
      <c r="A1005" s="3">
        <v>75241</v>
      </c>
      <c r="B1005" s="3">
        <v>75270</v>
      </c>
      <c r="C1005" s="1">
        <v>2.9539294529672633E-2</v>
      </c>
    </row>
    <row r="1006" spans="1:3" x14ac:dyDescent="0.3">
      <c r="A1006" s="3">
        <v>75270</v>
      </c>
      <c r="B1006" s="3">
        <v>75298</v>
      </c>
      <c r="C1006" s="1">
        <v>2.9521066012794028E-2</v>
      </c>
    </row>
    <row r="1007" spans="1:3" x14ac:dyDescent="0.3">
      <c r="A1007" s="3">
        <v>75298</v>
      </c>
      <c r="B1007" s="3">
        <v>75331</v>
      </c>
      <c r="C1007" s="1">
        <v>2.9502837818660366E-2</v>
      </c>
    </row>
    <row r="1008" spans="1:3" x14ac:dyDescent="0.3">
      <c r="A1008" s="3">
        <v>75331</v>
      </c>
      <c r="B1008" s="3">
        <v>75361</v>
      </c>
      <c r="C1008" s="1">
        <v>2.9484609947266538E-2</v>
      </c>
    </row>
    <row r="1009" spans="1:3" x14ac:dyDescent="0.3">
      <c r="A1009" s="3">
        <v>75361</v>
      </c>
      <c r="B1009" s="3">
        <v>75392</v>
      </c>
      <c r="C1009" s="1">
        <v>2.9466382398606106E-2</v>
      </c>
    </row>
    <row r="1010" spans="1:3" x14ac:dyDescent="0.3">
      <c r="A1010" s="3">
        <v>75392</v>
      </c>
      <c r="B1010" s="3">
        <v>75422</v>
      </c>
      <c r="C1010" s="1">
        <v>2.9448155172673962E-2</v>
      </c>
    </row>
    <row r="1011" spans="1:3" x14ac:dyDescent="0.3">
      <c r="A1011" s="3">
        <v>75422</v>
      </c>
      <c r="B1011" s="3">
        <v>75452</v>
      </c>
      <c r="C1011" s="1">
        <v>2.942992826946389E-2</v>
      </c>
    </row>
    <row r="1012" spans="1:3" x14ac:dyDescent="0.3">
      <c r="A1012" s="3">
        <v>75452</v>
      </c>
      <c r="B1012" s="3">
        <v>75484</v>
      </c>
      <c r="C1012" s="1">
        <v>2.941170168897056E-2</v>
      </c>
    </row>
    <row r="1013" spans="1:3" x14ac:dyDescent="0.3">
      <c r="A1013" s="3">
        <v>75484</v>
      </c>
      <c r="B1013" s="3">
        <v>75514</v>
      </c>
      <c r="C1013" s="1">
        <v>2.9393475431187976E-2</v>
      </c>
    </row>
    <row r="1014" spans="1:3" x14ac:dyDescent="0.3">
      <c r="A1014" s="3">
        <v>75514</v>
      </c>
      <c r="B1014" s="3">
        <v>75543</v>
      </c>
      <c r="C1014" s="1">
        <v>2.9375249496110589E-2</v>
      </c>
    </row>
    <row r="1015" spans="1:3" x14ac:dyDescent="0.3">
      <c r="A1015" s="3">
        <v>75543</v>
      </c>
      <c r="B1015" s="3">
        <v>75575</v>
      </c>
      <c r="C1015" s="1">
        <v>2.9357023883732847E-2</v>
      </c>
    </row>
    <row r="1016" spans="1:3" x14ac:dyDescent="0.3">
      <c r="A1016" s="3">
        <v>75575</v>
      </c>
      <c r="B1016" s="3">
        <v>75606</v>
      </c>
      <c r="C1016" s="1">
        <v>2.9338798594048532E-2</v>
      </c>
    </row>
    <row r="1017" spans="1:3" x14ac:dyDescent="0.3">
      <c r="A1017" s="3">
        <v>75606</v>
      </c>
      <c r="B1017" s="3">
        <v>75637</v>
      </c>
      <c r="C1017" s="1">
        <v>2.9320573627052537E-2</v>
      </c>
    </row>
    <row r="1018" spans="1:3" x14ac:dyDescent="0.3">
      <c r="A1018" s="3">
        <v>75637</v>
      </c>
      <c r="B1018" s="3">
        <v>75665</v>
      </c>
      <c r="C1018" s="1">
        <v>2.9302348982738646E-2</v>
      </c>
    </row>
    <row r="1019" spans="1:3" x14ac:dyDescent="0.3">
      <c r="A1019" s="3">
        <v>75665</v>
      </c>
      <c r="B1019" s="3">
        <v>75696</v>
      </c>
      <c r="C1019" s="1">
        <v>2.9284124661101529E-2</v>
      </c>
    </row>
    <row r="1020" spans="1:3" x14ac:dyDescent="0.3">
      <c r="A1020" s="3">
        <v>75696</v>
      </c>
      <c r="B1020" s="3">
        <v>75725</v>
      </c>
      <c r="C1020" s="1">
        <v>2.9265900662135191E-2</v>
      </c>
    </row>
    <row r="1021" spans="1:3" x14ac:dyDescent="0.3">
      <c r="A1021" s="3">
        <v>75725</v>
      </c>
      <c r="B1021" s="3">
        <v>75757</v>
      </c>
      <c r="C1021" s="1">
        <v>2.9247676985834081E-2</v>
      </c>
    </row>
    <row r="1022" spans="1:3" x14ac:dyDescent="0.3">
      <c r="A1022" s="3">
        <v>75757</v>
      </c>
      <c r="B1022" s="3">
        <v>75787</v>
      </c>
      <c r="C1022" s="1">
        <v>2.9229453632192204E-2</v>
      </c>
    </row>
    <row r="1023" spans="1:3" x14ac:dyDescent="0.3">
      <c r="A1023" s="3">
        <v>75787</v>
      </c>
      <c r="B1023" s="3">
        <v>75816</v>
      </c>
      <c r="C1023" s="1">
        <v>2.921123060120423E-2</v>
      </c>
    </row>
    <row r="1024" spans="1:3" x14ac:dyDescent="0.3">
      <c r="A1024" s="3">
        <v>75816</v>
      </c>
      <c r="B1024" s="3">
        <v>75849</v>
      </c>
      <c r="C1024" s="1">
        <v>2.9193007892864387E-2</v>
      </c>
    </row>
    <row r="1025" spans="1:3" x14ac:dyDescent="0.3">
      <c r="A1025" s="3">
        <v>75849</v>
      </c>
      <c r="B1025" s="3">
        <v>75879</v>
      </c>
      <c r="C1025" s="1">
        <v>2.91747855071669E-2</v>
      </c>
    </row>
    <row r="1026" spans="1:3" x14ac:dyDescent="0.3">
      <c r="A1026" s="3">
        <v>75879</v>
      </c>
      <c r="B1026" s="3">
        <v>75910</v>
      </c>
      <c r="C1026" s="1">
        <v>2.9156563444105776E-2</v>
      </c>
    </row>
    <row r="1027" spans="1:3" x14ac:dyDescent="0.3">
      <c r="A1027" s="3">
        <v>75910</v>
      </c>
      <c r="B1027" s="3">
        <v>75940</v>
      </c>
      <c r="C1027" s="1">
        <v>2.9138341703675685E-2</v>
      </c>
    </row>
    <row r="1028" spans="1:3" x14ac:dyDescent="0.3">
      <c r="A1028" s="3">
        <v>75940</v>
      </c>
      <c r="B1028" s="3">
        <v>75970</v>
      </c>
      <c r="C1028" s="1">
        <v>2.9120120285870854E-2</v>
      </c>
    </row>
    <row r="1029" spans="1:3" x14ac:dyDescent="0.3">
      <c r="A1029" s="3">
        <v>75970</v>
      </c>
      <c r="B1029" s="3">
        <v>76002</v>
      </c>
      <c r="C1029" s="1">
        <v>2.9101899190685288E-2</v>
      </c>
    </row>
    <row r="1030" spans="1:3" x14ac:dyDescent="0.3">
      <c r="A1030" s="3">
        <v>76002</v>
      </c>
      <c r="B1030" s="3">
        <v>76031</v>
      </c>
      <c r="C1030" s="1">
        <v>2.9083678418113657E-2</v>
      </c>
    </row>
    <row r="1031" spans="1:3" x14ac:dyDescent="0.3">
      <c r="A1031" s="3">
        <v>76031</v>
      </c>
      <c r="B1031" s="3">
        <v>76061</v>
      </c>
      <c r="C1031" s="1">
        <v>2.9065457968149966E-2</v>
      </c>
    </row>
    <row r="1032" spans="1:3" x14ac:dyDescent="0.3">
      <c r="A1032" s="3">
        <v>76061</v>
      </c>
      <c r="B1032" s="3">
        <v>76092</v>
      </c>
      <c r="C1032" s="1">
        <v>2.9047237840788664E-2</v>
      </c>
    </row>
    <row r="1033" spans="1:3" x14ac:dyDescent="0.3">
      <c r="A1033" s="3">
        <v>76092</v>
      </c>
      <c r="B1033" s="3">
        <v>76123</v>
      </c>
      <c r="C1033" s="1">
        <v>2.9029018036023979E-2</v>
      </c>
    </row>
    <row r="1034" spans="1:3" x14ac:dyDescent="0.3">
      <c r="A1034" s="3">
        <v>76123</v>
      </c>
      <c r="B1034" s="3">
        <v>76152</v>
      </c>
      <c r="C1034" s="1">
        <v>2.9010798553850137E-2</v>
      </c>
    </row>
    <row r="1035" spans="1:3" x14ac:dyDescent="0.3">
      <c r="A1035" s="3">
        <v>76152</v>
      </c>
      <c r="B1035" s="3">
        <v>76184</v>
      </c>
      <c r="C1035" s="1">
        <v>2.8992579394261586E-2</v>
      </c>
    </row>
    <row r="1036" spans="1:3" x14ac:dyDescent="0.3">
      <c r="A1036" s="3">
        <v>76184</v>
      </c>
      <c r="B1036" s="3">
        <v>76215</v>
      </c>
      <c r="C1036" s="1">
        <v>2.8974360557252554E-2</v>
      </c>
    </row>
    <row r="1037" spans="1:3" x14ac:dyDescent="0.3">
      <c r="A1037" s="3">
        <v>76215</v>
      </c>
      <c r="B1037" s="3">
        <v>76243</v>
      </c>
      <c r="C1037" s="1">
        <v>2.8956142042817268E-2</v>
      </c>
    </row>
    <row r="1038" spans="1:3" x14ac:dyDescent="0.3">
      <c r="A1038" s="3">
        <v>76243</v>
      </c>
      <c r="B1038" s="3">
        <v>76276</v>
      </c>
      <c r="C1038" s="1">
        <v>2.8937923850949954E-2</v>
      </c>
    </row>
    <row r="1039" spans="1:3" x14ac:dyDescent="0.3">
      <c r="A1039" s="3">
        <v>76276</v>
      </c>
      <c r="B1039" s="3">
        <v>76306</v>
      </c>
      <c r="C1039" s="1">
        <v>2.8919705981645061E-2</v>
      </c>
    </row>
    <row r="1040" spans="1:3" x14ac:dyDescent="0.3">
      <c r="A1040" s="3">
        <v>76306</v>
      </c>
      <c r="B1040" s="3">
        <v>76337</v>
      </c>
      <c r="C1040" s="1">
        <v>2.8901488434896816E-2</v>
      </c>
    </row>
    <row r="1041" spans="1:3" x14ac:dyDescent="0.3">
      <c r="A1041" s="3">
        <v>76337</v>
      </c>
      <c r="B1041" s="3">
        <v>76368</v>
      </c>
      <c r="C1041" s="1">
        <v>2.8883271210699668E-2</v>
      </c>
    </row>
    <row r="1042" spans="1:3" x14ac:dyDescent="0.3">
      <c r="A1042" s="3">
        <v>76368</v>
      </c>
      <c r="B1042" s="3">
        <v>76396</v>
      </c>
      <c r="C1042" s="1">
        <v>2.88650543090474E-2</v>
      </c>
    </row>
    <row r="1043" spans="1:3" x14ac:dyDescent="0.3">
      <c r="A1043" s="3">
        <v>76396</v>
      </c>
      <c r="B1043" s="3">
        <v>76425</v>
      </c>
      <c r="C1043" s="1">
        <v>2.8846837729934904E-2</v>
      </c>
    </row>
    <row r="1044" spans="1:3" x14ac:dyDescent="0.3">
      <c r="A1044" s="3">
        <v>76425</v>
      </c>
      <c r="B1044" s="3">
        <v>76457</v>
      </c>
      <c r="C1044" s="1">
        <v>2.8828621473356186E-2</v>
      </c>
    </row>
    <row r="1045" spans="1:3" x14ac:dyDescent="0.3">
      <c r="A1045" s="3">
        <v>76457</v>
      </c>
      <c r="B1045" s="3">
        <v>76488</v>
      </c>
      <c r="C1045" s="1">
        <v>2.8810405539305473E-2</v>
      </c>
    </row>
    <row r="1046" spans="1:3" x14ac:dyDescent="0.3">
      <c r="A1046" s="3">
        <v>76488</v>
      </c>
      <c r="B1046" s="3">
        <v>76516</v>
      </c>
      <c r="C1046" s="1">
        <v>2.879218992777699E-2</v>
      </c>
    </row>
    <row r="1047" spans="1:3" x14ac:dyDescent="0.3">
      <c r="A1047" s="3">
        <v>76516</v>
      </c>
      <c r="B1047" s="3">
        <v>76549</v>
      </c>
      <c r="C1047" s="1">
        <v>2.8773974638765409E-2</v>
      </c>
    </row>
    <row r="1048" spans="1:3" x14ac:dyDescent="0.3">
      <c r="A1048" s="3">
        <v>76549</v>
      </c>
      <c r="B1048" s="3">
        <v>76579</v>
      </c>
      <c r="C1048" s="1">
        <v>2.8755759672264736E-2</v>
      </c>
    </row>
    <row r="1049" spans="1:3" x14ac:dyDescent="0.3">
      <c r="A1049" s="3">
        <v>76579</v>
      </c>
      <c r="B1049" s="3">
        <v>76610</v>
      </c>
      <c r="C1049" s="1">
        <v>2.8737545028269196E-2</v>
      </c>
    </row>
    <row r="1050" spans="1:3" x14ac:dyDescent="0.3">
      <c r="A1050" s="3">
        <v>76610</v>
      </c>
      <c r="B1050" s="3">
        <v>76641</v>
      </c>
      <c r="C1050" s="1">
        <v>2.8719330706773238E-2</v>
      </c>
    </row>
    <row r="1051" spans="1:3" x14ac:dyDescent="0.3">
      <c r="A1051" s="3">
        <v>76641</v>
      </c>
      <c r="B1051" s="3">
        <v>76670</v>
      </c>
      <c r="C1051" s="1">
        <v>2.8701116707771313E-2</v>
      </c>
    </row>
    <row r="1052" spans="1:3" x14ac:dyDescent="0.3">
      <c r="A1052" s="3">
        <v>76670</v>
      </c>
      <c r="B1052" s="3">
        <v>76702</v>
      </c>
      <c r="C1052" s="1">
        <v>2.8682903031257201E-2</v>
      </c>
    </row>
    <row r="1053" spans="1:3" x14ac:dyDescent="0.3">
      <c r="A1053" s="3">
        <v>76702</v>
      </c>
      <c r="B1053" s="3">
        <v>76733</v>
      </c>
      <c r="C1053" s="1">
        <v>2.8664689677225796E-2</v>
      </c>
    </row>
    <row r="1054" spans="1:3" x14ac:dyDescent="0.3">
      <c r="A1054" s="3">
        <v>76733</v>
      </c>
      <c r="B1054" s="3">
        <v>76761</v>
      </c>
      <c r="C1054" s="1">
        <v>2.8646476645670882E-2</v>
      </c>
    </row>
    <row r="1055" spans="1:3" x14ac:dyDescent="0.3">
      <c r="A1055" s="3">
        <v>76761</v>
      </c>
      <c r="B1055" s="3">
        <v>76792</v>
      </c>
      <c r="C1055" s="1">
        <v>2.8628263936586906E-2</v>
      </c>
    </row>
    <row r="1056" spans="1:3" x14ac:dyDescent="0.3">
      <c r="A1056" s="3">
        <v>76792</v>
      </c>
      <c r="B1056" s="3">
        <v>76822</v>
      </c>
      <c r="C1056" s="1">
        <v>2.8610051549968318E-2</v>
      </c>
    </row>
    <row r="1057" spans="1:3" x14ac:dyDescent="0.3">
      <c r="A1057" s="3">
        <v>76822</v>
      </c>
      <c r="B1057" s="3">
        <v>76852</v>
      </c>
      <c r="C1057" s="1">
        <v>2.8591839485809345E-2</v>
      </c>
    </row>
    <row r="1058" spans="1:3" x14ac:dyDescent="0.3">
      <c r="A1058" s="3">
        <v>76852</v>
      </c>
      <c r="B1058" s="3">
        <v>76883</v>
      </c>
      <c r="C1058" s="1">
        <v>2.8573627744104213E-2</v>
      </c>
    </row>
    <row r="1059" spans="1:3" x14ac:dyDescent="0.3">
      <c r="A1059" s="3">
        <v>76883</v>
      </c>
      <c r="B1059" s="3">
        <v>76914</v>
      </c>
      <c r="C1059" s="1">
        <v>2.8555416324847149E-2</v>
      </c>
    </row>
    <row r="1060" spans="1:3" x14ac:dyDescent="0.3">
      <c r="A1060" s="3">
        <v>76914</v>
      </c>
      <c r="B1060" s="3">
        <v>76943</v>
      </c>
      <c r="C1060" s="1">
        <v>2.8537205228032603E-2</v>
      </c>
    </row>
    <row r="1061" spans="1:3" x14ac:dyDescent="0.3">
      <c r="A1061" s="3">
        <v>76943</v>
      </c>
      <c r="B1061" s="3">
        <v>76975</v>
      </c>
      <c r="C1061" s="1">
        <v>2.8518994453654578E-2</v>
      </c>
    </row>
    <row r="1062" spans="1:3" x14ac:dyDescent="0.3">
      <c r="A1062" s="3">
        <v>76975</v>
      </c>
      <c r="B1062" s="3">
        <v>77006</v>
      </c>
      <c r="C1062" s="1">
        <v>2.8500784001707746E-2</v>
      </c>
    </row>
    <row r="1063" spans="1:3" x14ac:dyDescent="0.3">
      <c r="A1063" s="3">
        <v>77006</v>
      </c>
      <c r="B1063" s="3">
        <v>77034</v>
      </c>
      <c r="C1063" s="1">
        <v>2.8482573872186334E-2</v>
      </c>
    </row>
    <row r="1064" spans="1:3" x14ac:dyDescent="0.3">
      <c r="A1064" s="3">
        <v>77034</v>
      </c>
      <c r="B1064" s="3">
        <v>77067</v>
      </c>
      <c r="C1064" s="1">
        <v>2.8464364065084347E-2</v>
      </c>
    </row>
    <row r="1065" spans="1:3" x14ac:dyDescent="0.3">
      <c r="A1065" s="3">
        <v>77067</v>
      </c>
      <c r="B1065" s="3">
        <v>77097</v>
      </c>
      <c r="C1065" s="1">
        <v>2.8446154580396454E-2</v>
      </c>
    </row>
    <row r="1066" spans="1:3" x14ac:dyDescent="0.3">
      <c r="A1066" s="3">
        <v>77097</v>
      </c>
      <c r="B1066" s="3">
        <v>77125</v>
      </c>
      <c r="C1066" s="1">
        <v>2.8427945418116662E-2</v>
      </c>
    </row>
    <row r="1067" spans="1:3" x14ac:dyDescent="0.3">
      <c r="A1067" s="3">
        <v>77125</v>
      </c>
      <c r="B1067" s="3">
        <v>77157</v>
      </c>
      <c r="C1067" s="1">
        <v>2.8409736578239198E-2</v>
      </c>
    </row>
    <row r="1068" spans="1:3" x14ac:dyDescent="0.3">
      <c r="A1068" s="3">
        <v>77157</v>
      </c>
      <c r="B1068" s="3">
        <v>77187</v>
      </c>
      <c r="C1068" s="1">
        <v>2.8391528060758731E-2</v>
      </c>
    </row>
    <row r="1069" spans="1:3" x14ac:dyDescent="0.3">
      <c r="A1069" s="3">
        <v>77187</v>
      </c>
      <c r="B1069" s="3">
        <v>77216</v>
      </c>
      <c r="C1069" s="1">
        <v>2.8373319865669266E-2</v>
      </c>
    </row>
    <row r="1070" spans="1:3" x14ac:dyDescent="0.3">
      <c r="A1070" s="3">
        <v>77216</v>
      </c>
      <c r="B1070" s="3">
        <v>77248</v>
      </c>
      <c r="C1070" s="1">
        <v>2.8355111992965032E-2</v>
      </c>
    </row>
    <row r="1071" spans="1:3" x14ac:dyDescent="0.3">
      <c r="A1071" s="3">
        <v>77248</v>
      </c>
      <c r="B1071" s="3">
        <v>77279</v>
      </c>
      <c r="C1071" s="1">
        <v>2.8336904442640476E-2</v>
      </c>
    </row>
    <row r="1072" spans="1:3" x14ac:dyDescent="0.3">
      <c r="A1072" s="3">
        <v>77279</v>
      </c>
      <c r="B1072" s="3">
        <v>77310</v>
      </c>
      <c r="C1072" s="1">
        <v>2.8318697214689825E-2</v>
      </c>
    </row>
    <row r="1073" spans="1:3" x14ac:dyDescent="0.3">
      <c r="A1073" s="3">
        <v>77310</v>
      </c>
      <c r="B1073" s="3">
        <v>77340</v>
      </c>
      <c r="C1073" s="1">
        <v>2.8300490309107529E-2</v>
      </c>
    </row>
    <row r="1074" spans="1:3" x14ac:dyDescent="0.3">
      <c r="A1074" s="3">
        <v>77340</v>
      </c>
      <c r="B1074" s="3">
        <v>77370</v>
      </c>
      <c r="C1074" s="1">
        <v>2.8282283725887813E-2</v>
      </c>
    </row>
    <row r="1075" spans="1:3" x14ac:dyDescent="0.3">
      <c r="A1075" s="3">
        <v>77370</v>
      </c>
      <c r="B1075" s="3">
        <v>77401</v>
      </c>
      <c r="C1075" s="1">
        <v>2.8264077465024906E-2</v>
      </c>
    </row>
    <row r="1076" spans="1:3" x14ac:dyDescent="0.3">
      <c r="A1076" s="3">
        <v>77401</v>
      </c>
      <c r="B1076" s="3">
        <v>77432</v>
      </c>
      <c r="C1076" s="1">
        <v>2.8245871526512811E-2</v>
      </c>
    </row>
    <row r="1077" spans="1:3" x14ac:dyDescent="0.3">
      <c r="A1077" s="3">
        <v>77432</v>
      </c>
      <c r="B1077" s="3">
        <v>77461</v>
      </c>
      <c r="C1077" s="1">
        <v>2.8227665910346422E-2</v>
      </c>
    </row>
    <row r="1078" spans="1:3" x14ac:dyDescent="0.3">
      <c r="A1078" s="3">
        <v>77461</v>
      </c>
      <c r="B1078" s="3">
        <v>77492</v>
      </c>
      <c r="C1078" s="1">
        <v>2.8209460616519744E-2</v>
      </c>
    </row>
    <row r="1079" spans="1:3" x14ac:dyDescent="0.3">
      <c r="A1079" s="3">
        <v>77492</v>
      </c>
      <c r="B1079" s="3">
        <v>77523</v>
      </c>
      <c r="C1079" s="1">
        <v>2.819125564502678E-2</v>
      </c>
    </row>
    <row r="1080" spans="1:3" x14ac:dyDescent="0.3">
      <c r="A1080" s="3">
        <v>77523</v>
      </c>
      <c r="B1080" s="3">
        <v>77552</v>
      </c>
      <c r="C1080" s="1">
        <v>2.8173050995862425E-2</v>
      </c>
    </row>
    <row r="1081" spans="1:3" x14ac:dyDescent="0.3">
      <c r="A1081" s="3">
        <v>77552</v>
      </c>
      <c r="B1081" s="3">
        <v>77584</v>
      </c>
      <c r="C1081" s="1">
        <v>2.8154846669020461E-2</v>
      </c>
    </row>
    <row r="1082" spans="1:3" x14ac:dyDescent="0.3">
      <c r="A1082" s="3">
        <v>77584</v>
      </c>
      <c r="B1082" s="3">
        <v>77614</v>
      </c>
      <c r="C1082" s="1">
        <v>2.8136642664495337E-2</v>
      </c>
    </row>
    <row r="1083" spans="1:3" x14ac:dyDescent="0.3">
      <c r="A1083" s="3">
        <v>77614</v>
      </c>
      <c r="B1083" s="3">
        <v>77643</v>
      </c>
      <c r="C1083" s="1">
        <v>2.811843898228128E-2</v>
      </c>
    </row>
    <row r="1084" spans="1:3" x14ac:dyDescent="0.3">
      <c r="A1084" s="3">
        <v>77643</v>
      </c>
      <c r="B1084" s="3">
        <v>77676</v>
      </c>
      <c r="C1084" s="1">
        <v>2.810023562237296E-2</v>
      </c>
    </row>
    <row r="1085" spans="1:3" x14ac:dyDescent="0.3">
      <c r="A1085" s="3">
        <v>77676</v>
      </c>
      <c r="B1085" s="3">
        <v>77706</v>
      </c>
      <c r="C1085" s="1">
        <v>2.8082032584764161E-2</v>
      </c>
    </row>
    <row r="1086" spans="1:3" x14ac:dyDescent="0.3">
      <c r="A1086" s="3">
        <v>77706</v>
      </c>
      <c r="B1086" s="3">
        <v>77737</v>
      </c>
      <c r="C1086" s="1">
        <v>2.8063829869449552E-2</v>
      </c>
    </row>
    <row r="1087" spans="1:3" x14ac:dyDescent="0.3">
      <c r="A1087" s="3">
        <v>77737</v>
      </c>
      <c r="B1087" s="3">
        <v>77767</v>
      </c>
      <c r="C1087" s="1">
        <v>2.8045627476423141E-2</v>
      </c>
    </row>
    <row r="1088" spans="1:3" x14ac:dyDescent="0.3">
      <c r="A1088" s="3">
        <v>77767</v>
      </c>
      <c r="B1088" s="3">
        <v>77797</v>
      </c>
      <c r="C1088" s="1">
        <v>2.8027425405679374E-2</v>
      </c>
    </row>
    <row r="1089" spans="1:3" x14ac:dyDescent="0.3">
      <c r="A1089" s="3">
        <v>77797</v>
      </c>
      <c r="B1089" s="3">
        <v>77829</v>
      </c>
      <c r="C1089" s="1">
        <v>2.8009223657212701E-2</v>
      </c>
    </row>
    <row r="1090" spans="1:3" x14ac:dyDescent="0.3">
      <c r="A1090" s="3">
        <v>77829</v>
      </c>
      <c r="B1090" s="3">
        <v>77857</v>
      </c>
      <c r="C1090" s="1">
        <v>2.7991022231017126E-2</v>
      </c>
    </row>
    <row r="1091" spans="1:3" x14ac:dyDescent="0.3">
      <c r="A1091" s="3">
        <v>77857</v>
      </c>
      <c r="B1091" s="3">
        <v>77888</v>
      </c>
      <c r="C1091" s="1">
        <v>2.7972821127086878E-2</v>
      </c>
    </row>
    <row r="1092" spans="1:3" x14ac:dyDescent="0.3">
      <c r="A1092" s="3">
        <v>77888</v>
      </c>
      <c r="B1092" s="3">
        <v>77916</v>
      </c>
      <c r="C1092" s="1">
        <v>2.7954620345416625E-2</v>
      </c>
    </row>
    <row r="1093" spans="1:3" x14ac:dyDescent="0.3">
      <c r="A1093" s="3">
        <v>77916</v>
      </c>
      <c r="B1093" s="3">
        <v>77949</v>
      </c>
      <c r="C1093" s="1">
        <v>2.7936419886000596E-2</v>
      </c>
    </row>
    <row r="1094" spans="1:3" x14ac:dyDescent="0.3">
      <c r="A1094" s="3">
        <v>77949</v>
      </c>
      <c r="B1094" s="3">
        <v>77979</v>
      </c>
      <c r="C1094" s="1">
        <v>2.7918219748832795E-2</v>
      </c>
    </row>
    <row r="1095" spans="1:3" x14ac:dyDescent="0.3">
      <c r="A1095" s="3">
        <v>77979</v>
      </c>
      <c r="B1095" s="3">
        <v>78010</v>
      </c>
      <c r="C1095" s="1">
        <v>2.7900019933907672E-2</v>
      </c>
    </row>
    <row r="1096" spans="1:3" x14ac:dyDescent="0.3">
      <c r="A1096" s="3">
        <v>78010</v>
      </c>
      <c r="B1096" s="3">
        <v>78041</v>
      </c>
      <c r="C1096" s="1">
        <v>2.7881820441219451E-2</v>
      </c>
    </row>
    <row r="1097" spans="1:3" x14ac:dyDescent="0.3">
      <c r="A1097" s="3">
        <v>78041</v>
      </c>
      <c r="B1097" s="3">
        <v>78070</v>
      </c>
      <c r="C1097" s="1">
        <v>2.7863621270762584E-2</v>
      </c>
    </row>
    <row r="1098" spans="1:3" x14ac:dyDescent="0.3">
      <c r="A1098" s="3">
        <v>78070</v>
      </c>
      <c r="B1098" s="3">
        <v>78102</v>
      </c>
      <c r="C1098" s="1">
        <v>2.7845422422531296E-2</v>
      </c>
    </row>
    <row r="1099" spans="1:3" x14ac:dyDescent="0.3">
      <c r="A1099" s="3">
        <v>78102</v>
      </c>
      <c r="B1099" s="3">
        <v>78132</v>
      </c>
      <c r="C1099" s="1">
        <v>2.7827223896520037E-2</v>
      </c>
    </row>
    <row r="1100" spans="1:3" x14ac:dyDescent="0.3">
      <c r="A1100" s="3">
        <v>78132</v>
      </c>
      <c r="B1100" s="3">
        <v>78161</v>
      </c>
      <c r="C1100" s="1">
        <v>2.7809025692722811E-2</v>
      </c>
    </row>
    <row r="1101" spans="1:3" x14ac:dyDescent="0.3">
      <c r="A1101" s="3">
        <v>78161</v>
      </c>
      <c r="B1101" s="3">
        <v>78194</v>
      </c>
      <c r="C1101" s="1">
        <v>2.7790827811133845E-2</v>
      </c>
    </row>
    <row r="1102" spans="1:3" x14ac:dyDescent="0.3">
      <c r="A1102" s="3">
        <v>78194</v>
      </c>
      <c r="B1102" s="3">
        <v>78222</v>
      </c>
      <c r="C1102" s="1">
        <v>2.777263025174781E-2</v>
      </c>
    </row>
    <row r="1103" spans="1:3" x14ac:dyDescent="0.3">
      <c r="A1103" s="3">
        <v>78222</v>
      </c>
      <c r="B1103" s="3">
        <v>78252</v>
      </c>
      <c r="C1103" s="1">
        <v>2.7754433014558932E-2</v>
      </c>
    </row>
    <row r="1104" spans="1:3" x14ac:dyDescent="0.3">
      <c r="A1104" s="3">
        <v>78252</v>
      </c>
      <c r="B1104" s="3">
        <v>78283</v>
      </c>
      <c r="C1104" s="1">
        <v>2.7736236099561218E-2</v>
      </c>
    </row>
    <row r="1105" spans="1:3" x14ac:dyDescent="0.3">
      <c r="A1105" s="3">
        <v>78283</v>
      </c>
      <c r="B1105" s="3">
        <v>78314</v>
      </c>
      <c r="C1105" s="1">
        <v>2.7718039506749115E-2</v>
      </c>
    </row>
    <row r="1106" spans="1:3" x14ac:dyDescent="0.3">
      <c r="A1106" s="3">
        <v>78314</v>
      </c>
      <c r="B1106" s="3">
        <v>78343</v>
      </c>
      <c r="C1106" s="1">
        <v>2.7699843236117072E-2</v>
      </c>
    </row>
    <row r="1107" spans="1:3" x14ac:dyDescent="0.3">
      <c r="A1107" s="3">
        <v>78343</v>
      </c>
      <c r="B1107" s="3">
        <v>78375</v>
      </c>
      <c r="C1107" s="1">
        <v>2.7681647287659317E-2</v>
      </c>
    </row>
    <row r="1108" spans="1:3" x14ac:dyDescent="0.3">
      <c r="A1108" s="3">
        <v>78375</v>
      </c>
      <c r="B1108" s="3">
        <v>78406</v>
      </c>
      <c r="C1108" s="1">
        <v>2.7663451661369853E-2</v>
      </c>
    </row>
    <row r="1109" spans="1:3" x14ac:dyDescent="0.3">
      <c r="A1109" s="3">
        <v>78406</v>
      </c>
      <c r="B1109" s="3">
        <v>78434</v>
      </c>
      <c r="C1109" s="1">
        <v>2.7645256357243353E-2</v>
      </c>
    </row>
    <row r="1110" spans="1:3" x14ac:dyDescent="0.3">
      <c r="A1110" s="3">
        <v>78434</v>
      </c>
      <c r="B1110" s="3">
        <v>78467</v>
      </c>
      <c r="C1110" s="1">
        <v>2.7627061375274042E-2</v>
      </c>
    </row>
    <row r="1111" spans="1:3" x14ac:dyDescent="0.3">
      <c r="A1111" s="3">
        <v>78467</v>
      </c>
      <c r="B1111" s="3">
        <v>78497</v>
      </c>
      <c r="C1111" s="1">
        <v>2.7608866715455926E-2</v>
      </c>
    </row>
    <row r="1112" spans="1:3" x14ac:dyDescent="0.3">
      <c r="A1112" s="3">
        <v>78497</v>
      </c>
      <c r="B1112" s="3">
        <v>78528</v>
      </c>
      <c r="C1112" s="1">
        <v>2.7590672377783676E-2</v>
      </c>
    </row>
    <row r="1113" spans="1:3" x14ac:dyDescent="0.3">
      <c r="A1113" s="3">
        <v>78528</v>
      </c>
      <c r="B1113" s="3">
        <v>78559</v>
      </c>
      <c r="C1113" s="1">
        <v>2.7572478362251296E-2</v>
      </c>
    </row>
    <row r="1114" spans="1:3" x14ac:dyDescent="0.3">
      <c r="A1114" s="3">
        <v>78559</v>
      </c>
      <c r="B1114" s="3">
        <v>78587</v>
      </c>
      <c r="C1114" s="1">
        <v>2.7554284668853457E-2</v>
      </c>
    </row>
    <row r="1115" spans="1:3" x14ac:dyDescent="0.3">
      <c r="A1115" s="3">
        <v>78587</v>
      </c>
      <c r="B1115" s="3">
        <v>78616</v>
      </c>
      <c r="C1115" s="1">
        <v>2.7536091297583942E-2</v>
      </c>
    </row>
    <row r="1116" spans="1:3" x14ac:dyDescent="0.3">
      <c r="A1116" s="3">
        <v>78616</v>
      </c>
      <c r="B1116" s="3">
        <v>78648</v>
      </c>
      <c r="C1116" s="1">
        <v>2.7517898248437422E-2</v>
      </c>
    </row>
    <row r="1117" spans="1:3" x14ac:dyDescent="0.3">
      <c r="A1117" s="3">
        <v>78648</v>
      </c>
      <c r="B1117" s="3">
        <v>78679</v>
      </c>
      <c r="C1117" s="1">
        <v>2.7499705521408124E-2</v>
      </c>
    </row>
    <row r="1118" spans="1:3" x14ac:dyDescent="0.3">
      <c r="A1118" s="3">
        <v>78679</v>
      </c>
      <c r="B1118" s="3">
        <v>78707</v>
      </c>
      <c r="C1118" s="1">
        <v>2.7481513116490275E-2</v>
      </c>
    </row>
    <row r="1119" spans="1:3" x14ac:dyDescent="0.3">
      <c r="A1119" s="3">
        <v>78707</v>
      </c>
      <c r="B1119" s="3">
        <v>78740</v>
      </c>
      <c r="C1119" s="1">
        <v>2.7463321033678323E-2</v>
      </c>
    </row>
    <row r="1120" spans="1:3" x14ac:dyDescent="0.3">
      <c r="A1120" s="3">
        <v>78740</v>
      </c>
      <c r="B1120" s="3">
        <v>78770</v>
      </c>
      <c r="C1120" s="1">
        <v>2.7445129272966273E-2</v>
      </c>
    </row>
    <row r="1121" spans="1:3" x14ac:dyDescent="0.3">
      <c r="A1121" s="3">
        <v>78770</v>
      </c>
      <c r="B1121" s="3">
        <v>78801</v>
      </c>
      <c r="C1121" s="1">
        <v>2.7426937834348797E-2</v>
      </c>
    </row>
    <row r="1122" spans="1:3" x14ac:dyDescent="0.3">
      <c r="A1122" s="3">
        <v>78801</v>
      </c>
      <c r="B1122" s="3">
        <v>78832</v>
      </c>
      <c r="C1122" s="1">
        <v>2.7408746717819898E-2</v>
      </c>
    </row>
    <row r="1123" spans="1:3" x14ac:dyDescent="0.3">
      <c r="A1123" s="3">
        <v>78832</v>
      </c>
      <c r="B1123" s="3">
        <v>78861</v>
      </c>
      <c r="C1123" s="1">
        <v>2.7390555923373805E-2</v>
      </c>
    </row>
    <row r="1124" spans="1:3" x14ac:dyDescent="0.3">
      <c r="A1124" s="3">
        <v>78861</v>
      </c>
      <c r="B1124" s="3">
        <v>78893</v>
      </c>
      <c r="C1124" s="1">
        <v>2.7372365451005187E-2</v>
      </c>
    </row>
    <row r="1125" spans="1:3" x14ac:dyDescent="0.3">
      <c r="A1125" s="3">
        <v>78893</v>
      </c>
      <c r="B1125" s="3">
        <v>78924</v>
      </c>
      <c r="C1125" s="1">
        <v>2.735417530070805E-2</v>
      </c>
    </row>
    <row r="1126" spans="1:3" x14ac:dyDescent="0.3">
      <c r="A1126" s="3">
        <v>78924</v>
      </c>
      <c r="B1126" s="3">
        <v>78952</v>
      </c>
      <c r="C1126" s="1">
        <v>2.7335985472476843E-2</v>
      </c>
    </row>
    <row r="1127" spans="1:3" x14ac:dyDescent="0.3">
      <c r="A1127" s="3">
        <v>78952</v>
      </c>
      <c r="B1127" s="3">
        <v>78984</v>
      </c>
      <c r="C1127" s="1">
        <v>2.7317795966305791E-2</v>
      </c>
    </row>
    <row r="1128" spans="1:3" x14ac:dyDescent="0.3">
      <c r="A1128" s="3">
        <v>78984</v>
      </c>
      <c r="B1128" s="3">
        <v>79014</v>
      </c>
      <c r="C1128" s="1">
        <v>2.7299606782189123E-2</v>
      </c>
    </row>
    <row r="1129" spans="1:3" x14ac:dyDescent="0.3">
      <c r="A1129" s="3">
        <v>79014</v>
      </c>
      <c r="B1129" s="3">
        <v>79043</v>
      </c>
      <c r="C1129" s="1">
        <v>2.7281417920121287E-2</v>
      </c>
    </row>
    <row r="1130" spans="1:3" x14ac:dyDescent="0.3">
      <c r="A1130" s="3">
        <v>79043</v>
      </c>
      <c r="B1130" s="3">
        <v>79075</v>
      </c>
      <c r="C1130" s="1">
        <v>2.726322938009651E-2</v>
      </c>
    </row>
    <row r="1131" spans="1:3" x14ac:dyDescent="0.3">
      <c r="A1131" s="3">
        <v>79075</v>
      </c>
      <c r="B1131" s="3">
        <v>79106</v>
      </c>
      <c r="C1131" s="1">
        <v>2.7245041162109018E-2</v>
      </c>
    </row>
    <row r="1132" spans="1:3" x14ac:dyDescent="0.3">
      <c r="A1132" s="3">
        <v>79106</v>
      </c>
      <c r="B1132" s="3">
        <v>79137</v>
      </c>
      <c r="C1132" s="1">
        <v>2.7226853266153261E-2</v>
      </c>
    </row>
    <row r="1133" spans="1:3" x14ac:dyDescent="0.3">
      <c r="A1133" s="3">
        <v>79137</v>
      </c>
      <c r="B1133" s="3">
        <v>79167</v>
      </c>
      <c r="C1133" s="1">
        <v>2.7208665692223244E-2</v>
      </c>
    </row>
    <row r="1134" spans="1:3" x14ac:dyDescent="0.3">
      <c r="A1134" s="3">
        <v>79167</v>
      </c>
      <c r="B1134" s="3">
        <v>79197</v>
      </c>
      <c r="C1134" s="1">
        <v>2.7190478440313637E-2</v>
      </c>
    </row>
    <row r="1135" spans="1:3" x14ac:dyDescent="0.3">
      <c r="A1135" s="3">
        <v>79197</v>
      </c>
      <c r="B1135" s="3">
        <v>79228</v>
      </c>
      <c r="C1135" s="1">
        <v>2.7172291510418667E-2</v>
      </c>
    </row>
    <row r="1136" spans="1:3" x14ac:dyDescent="0.3">
      <c r="A1136" s="3">
        <v>79228</v>
      </c>
      <c r="B1136" s="3">
        <v>79259</v>
      </c>
      <c r="C1136" s="1">
        <v>2.7154104902532339E-2</v>
      </c>
    </row>
    <row r="1137" spans="1:3" x14ac:dyDescent="0.3">
      <c r="A1137" s="3">
        <v>79259</v>
      </c>
      <c r="B1137" s="3">
        <v>79288</v>
      </c>
      <c r="C1137" s="1">
        <v>2.7135918616649324E-2</v>
      </c>
    </row>
    <row r="1138" spans="1:3" x14ac:dyDescent="0.3">
      <c r="A1138" s="3">
        <v>79288</v>
      </c>
      <c r="B1138" s="3">
        <v>79316</v>
      </c>
      <c r="C1138" s="1">
        <v>2.7117732652763626E-2</v>
      </c>
    </row>
    <row r="1139" spans="1:3" x14ac:dyDescent="0.3">
      <c r="A1139" s="3">
        <v>79316</v>
      </c>
      <c r="B1139" s="3">
        <v>79349</v>
      </c>
      <c r="C1139" s="1">
        <v>2.7099547010869696E-2</v>
      </c>
    </row>
    <row r="1140" spans="1:3" x14ac:dyDescent="0.3">
      <c r="A1140" s="3">
        <v>79349</v>
      </c>
      <c r="B1140" s="3">
        <v>79379</v>
      </c>
      <c r="C1140" s="1">
        <v>2.708136169096198E-2</v>
      </c>
    </row>
    <row r="1141" spans="1:3" x14ac:dyDescent="0.3">
      <c r="A1141" s="3">
        <v>79379</v>
      </c>
      <c r="B1141" s="3">
        <v>79410</v>
      </c>
      <c r="C1141" s="1">
        <v>2.7063176693034485E-2</v>
      </c>
    </row>
    <row r="1142" spans="1:3" x14ac:dyDescent="0.3">
      <c r="A1142" s="3">
        <v>79410</v>
      </c>
      <c r="B1142" s="3">
        <v>79440</v>
      </c>
      <c r="C1142" s="1">
        <v>2.7044992017081437E-2</v>
      </c>
    </row>
    <row r="1143" spans="1:3" x14ac:dyDescent="0.3">
      <c r="A1143" s="3">
        <v>79440</v>
      </c>
      <c r="B1143" s="3">
        <v>79470</v>
      </c>
      <c r="C1143" s="1">
        <v>2.7026807663097507E-2</v>
      </c>
    </row>
    <row r="1144" spans="1:3" x14ac:dyDescent="0.3">
      <c r="A1144" s="3">
        <v>79470</v>
      </c>
      <c r="B1144" s="3">
        <v>79502</v>
      </c>
      <c r="C1144" s="1">
        <v>2.7008623631076922E-2</v>
      </c>
    </row>
    <row r="1145" spans="1:3" x14ac:dyDescent="0.3">
      <c r="A1145" s="3">
        <v>79502</v>
      </c>
      <c r="B1145" s="3">
        <v>79532</v>
      </c>
      <c r="C1145" s="1">
        <v>2.6990439921013687E-2</v>
      </c>
    </row>
    <row r="1146" spans="1:3" x14ac:dyDescent="0.3">
      <c r="A1146" s="3">
        <v>79532</v>
      </c>
      <c r="B1146" s="3">
        <v>79561</v>
      </c>
      <c r="C1146" s="1">
        <v>2.697225653290225E-2</v>
      </c>
    </row>
    <row r="1147" spans="1:3" x14ac:dyDescent="0.3">
      <c r="A1147" s="3">
        <v>79561</v>
      </c>
      <c r="B1147" s="3">
        <v>79593</v>
      </c>
      <c r="C1147" s="1">
        <v>2.6954073466737061E-2</v>
      </c>
    </row>
    <row r="1148" spans="1:3" x14ac:dyDescent="0.3">
      <c r="A1148" s="3">
        <v>79593</v>
      </c>
      <c r="B1148" s="3">
        <v>79624</v>
      </c>
      <c r="C1148" s="1">
        <v>2.6935890722512346E-2</v>
      </c>
    </row>
    <row r="1149" spans="1:3" x14ac:dyDescent="0.3">
      <c r="A1149" s="3">
        <v>79624</v>
      </c>
      <c r="B1149" s="3">
        <v>79655</v>
      </c>
      <c r="C1149" s="1">
        <v>2.6917708300222332E-2</v>
      </c>
    </row>
    <row r="1150" spans="1:3" x14ac:dyDescent="0.3">
      <c r="A1150" s="3">
        <v>79655</v>
      </c>
      <c r="B1150" s="3">
        <v>79683</v>
      </c>
      <c r="C1150" s="1">
        <v>2.6899526199861246E-2</v>
      </c>
    </row>
    <row r="1151" spans="1:3" x14ac:dyDescent="0.3">
      <c r="A1151" s="3">
        <v>79683</v>
      </c>
      <c r="B1151" s="3">
        <v>79714</v>
      </c>
      <c r="C1151" s="1">
        <v>2.6881344421423758E-2</v>
      </c>
    </row>
    <row r="1152" spans="1:3" x14ac:dyDescent="0.3">
      <c r="A1152" s="3">
        <v>79714</v>
      </c>
      <c r="B1152" s="3">
        <v>79743</v>
      </c>
      <c r="C1152" s="1">
        <v>2.6863162964903653E-2</v>
      </c>
    </row>
    <row r="1153" spans="1:3" x14ac:dyDescent="0.3">
      <c r="A1153" s="3">
        <v>79743</v>
      </c>
      <c r="B1153" s="3">
        <v>79775</v>
      </c>
      <c r="C1153" s="1">
        <v>2.68449818302956E-2</v>
      </c>
    </row>
    <row r="1154" spans="1:3" x14ac:dyDescent="0.3">
      <c r="A1154" s="3">
        <v>79775</v>
      </c>
      <c r="B1154" s="3">
        <v>79805</v>
      </c>
      <c r="C1154" s="1">
        <v>2.6826801017593604E-2</v>
      </c>
    </row>
    <row r="1155" spans="1:3" x14ac:dyDescent="0.3">
      <c r="A1155" s="3">
        <v>79805</v>
      </c>
      <c r="B1155" s="3">
        <v>79834</v>
      </c>
      <c r="C1155" s="1">
        <v>2.6808620526792337E-2</v>
      </c>
    </row>
    <row r="1156" spans="1:3" x14ac:dyDescent="0.3">
      <c r="A1156" s="3">
        <v>79834</v>
      </c>
      <c r="B1156" s="3">
        <v>79867</v>
      </c>
      <c r="C1156" s="1">
        <v>2.6790440357885803E-2</v>
      </c>
    </row>
    <row r="1157" spans="1:3" x14ac:dyDescent="0.3">
      <c r="A1157" s="3">
        <v>79867</v>
      </c>
      <c r="B1157" s="3">
        <v>79897</v>
      </c>
      <c r="C1157" s="1">
        <v>2.6772260510868451E-2</v>
      </c>
    </row>
    <row r="1158" spans="1:3" x14ac:dyDescent="0.3">
      <c r="A1158" s="3">
        <v>79897</v>
      </c>
      <c r="B1158" s="3">
        <v>79928</v>
      </c>
      <c r="C1158" s="1">
        <v>2.6754080985734729E-2</v>
      </c>
    </row>
    <row r="1159" spans="1:3" x14ac:dyDescent="0.3">
      <c r="A1159" s="3">
        <v>79928</v>
      </c>
      <c r="B1159" s="3">
        <v>79958</v>
      </c>
      <c r="C1159" s="1">
        <v>2.6735901782478422E-2</v>
      </c>
    </row>
    <row r="1160" spans="1:3" x14ac:dyDescent="0.3">
      <c r="A1160" s="3">
        <v>79958</v>
      </c>
      <c r="B1160" s="3">
        <v>79988</v>
      </c>
      <c r="C1160" s="1">
        <v>2.6717722901094421E-2</v>
      </c>
    </row>
    <row r="1161" spans="1:3" x14ac:dyDescent="0.3">
      <c r="A1161" s="3">
        <v>79988</v>
      </c>
      <c r="B1161" s="3">
        <v>80020</v>
      </c>
      <c r="C1161" s="1">
        <v>2.6699544341576509E-2</v>
      </c>
    </row>
    <row r="1162" spans="1:3" x14ac:dyDescent="0.3">
      <c r="A1162" s="3">
        <v>80020</v>
      </c>
      <c r="B1162" s="3">
        <v>80048</v>
      </c>
      <c r="C1162" s="1">
        <v>2.6681366103919357E-2</v>
      </c>
    </row>
    <row r="1163" spans="1:3" x14ac:dyDescent="0.3">
      <c r="A1163" s="3">
        <v>80048</v>
      </c>
      <c r="B1163" s="3">
        <v>80079</v>
      </c>
      <c r="C1163" s="1">
        <v>2.6663188188117193E-2</v>
      </c>
    </row>
    <row r="1164" spans="1:3" x14ac:dyDescent="0.3">
      <c r="A1164" s="3">
        <v>80079</v>
      </c>
      <c r="B1164" s="3">
        <v>80107</v>
      </c>
      <c r="C1164" s="1">
        <v>2.6645010594164242E-2</v>
      </c>
    </row>
    <row r="1165" spans="1:3" x14ac:dyDescent="0.3">
      <c r="A1165" s="3">
        <v>80107</v>
      </c>
      <c r="B1165" s="3">
        <v>80140</v>
      </c>
      <c r="C1165" s="1">
        <v>2.6626833322054955E-2</v>
      </c>
    </row>
    <row r="1166" spans="1:3" x14ac:dyDescent="0.3">
      <c r="A1166" s="3">
        <v>80140</v>
      </c>
      <c r="B1166" s="3">
        <v>80170</v>
      </c>
      <c r="C1166" s="1">
        <v>2.6608656371783335E-2</v>
      </c>
    </row>
    <row r="1167" spans="1:3" x14ac:dyDescent="0.3">
      <c r="A1167" s="3">
        <v>80170</v>
      </c>
      <c r="B1167" s="3">
        <v>80201</v>
      </c>
      <c r="C1167" s="1">
        <v>2.6590479743343831E-2</v>
      </c>
    </row>
    <row r="1168" spans="1:3" x14ac:dyDescent="0.3">
      <c r="A1168" s="3">
        <v>80201</v>
      </c>
      <c r="B1168" s="3">
        <v>80232</v>
      </c>
      <c r="C1168" s="1">
        <v>2.6572303436730893E-2</v>
      </c>
    </row>
    <row r="1169" spans="1:3" x14ac:dyDescent="0.3">
      <c r="A1169" s="3">
        <v>80232</v>
      </c>
      <c r="B1169" s="3">
        <v>80261</v>
      </c>
      <c r="C1169" s="1">
        <v>2.6554127451938747E-2</v>
      </c>
    </row>
    <row r="1170" spans="1:3" x14ac:dyDescent="0.3">
      <c r="A1170" s="3">
        <v>80261</v>
      </c>
      <c r="B1170" s="3">
        <v>80293</v>
      </c>
      <c r="C1170" s="1">
        <v>2.653595178896162E-2</v>
      </c>
    </row>
    <row r="1171" spans="1:3" x14ac:dyDescent="0.3">
      <c r="A1171" s="3">
        <v>80293</v>
      </c>
      <c r="B1171" s="3">
        <v>80323</v>
      </c>
      <c r="C1171" s="1">
        <v>2.6517776447793739E-2</v>
      </c>
    </row>
    <row r="1172" spans="1:3" x14ac:dyDescent="0.3">
      <c r="A1172" s="3">
        <v>80323</v>
      </c>
      <c r="B1172" s="3">
        <v>80352</v>
      </c>
      <c r="C1172" s="1">
        <v>2.6499601428429775E-2</v>
      </c>
    </row>
    <row r="1173" spans="1:3" x14ac:dyDescent="0.3">
      <c r="A1173" s="3">
        <v>80352</v>
      </c>
      <c r="B1173" s="3">
        <v>80385</v>
      </c>
      <c r="C1173" s="1">
        <v>2.6481426730863511E-2</v>
      </c>
    </row>
    <row r="1174" spans="1:3" x14ac:dyDescent="0.3">
      <c r="A1174" s="3">
        <v>80385</v>
      </c>
      <c r="B1174" s="3">
        <v>80414</v>
      </c>
      <c r="C1174" s="1">
        <v>2.6463252355089617E-2</v>
      </c>
    </row>
    <row r="1175" spans="1:3" x14ac:dyDescent="0.3">
      <c r="A1175" s="3">
        <v>80414</v>
      </c>
      <c r="B1175" s="3">
        <v>80443</v>
      </c>
      <c r="C1175" s="1">
        <v>2.644507830110232E-2</v>
      </c>
    </row>
    <row r="1176" spans="1:3" x14ac:dyDescent="0.3">
      <c r="A1176" s="3">
        <v>80443</v>
      </c>
      <c r="B1176" s="3">
        <v>80475</v>
      </c>
      <c r="C1176" s="1">
        <v>2.6426904568895848E-2</v>
      </c>
    </row>
    <row r="1177" spans="1:3" x14ac:dyDescent="0.3">
      <c r="A1177" s="3">
        <v>80475</v>
      </c>
      <c r="B1177" s="3">
        <v>80506</v>
      </c>
      <c r="C1177" s="1">
        <v>2.6408731158464427E-2</v>
      </c>
    </row>
    <row r="1178" spans="1:3" x14ac:dyDescent="0.3">
      <c r="A1178" s="3">
        <v>80506</v>
      </c>
      <c r="B1178" s="3">
        <v>80534</v>
      </c>
      <c r="C1178" s="1">
        <v>2.6390558069802728E-2</v>
      </c>
    </row>
    <row r="1179" spans="1:3" x14ac:dyDescent="0.3">
      <c r="A1179" s="3">
        <v>80534</v>
      </c>
      <c r="B1179" s="3">
        <v>80567</v>
      </c>
      <c r="C1179" s="1">
        <v>2.6372385302904755E-2</v>
      </c>
    </row>
    <row r="1180" spans="1:3" x14ac:dyDescent="0.3">
      <c r="A1180" s="3">
        <v>80567</v>
      </c>
      <c r="B1180" s="3">
        <v>80597</v>
      </c>
      <c r="C1180" s="1">
        <v>2.6354212857764736E-2</v>
      </c>
    </row>
    <row r="1181" spans="1:3" x14ac:dyDescent="0.3">
      <c r="A1181" s="3">
        <v>80597</v>
      </c>
      <c r="B1181" s="3">
        <v>80628</v>
      </c>
      <c r="C1181" s="1">
        <v>2.633604073437712E-2</v>
      </c>
    </row>
    <row r="1182" spans="1:3" x14ac:dyDescent="0.3">
      <c r="A1182" s="3">
        <v>80628</v>
      </c>
      <c r="B1182" s="3">
        <v>80659</v>
      </c>
      <c r="C1182" s="1">
        <v>2.6317868932736355E-2</v>
      </c>
    </row>
    <row r="1183" spans="1:3" x14ac:dyDescent="0.3">
      <c r="A1183" s="3">
        <v>80659</v>
      </c>
      <c r="B1183" s="3">
        <v>80688</v>
      </c>
      <c r="C1183" s="1">
        <v>2.6299697452836446E-2</v>
      </c>
    </row>
    <row r="1184" spans="1:3" x14ac:dyDescent="0.3">
      <c r="A1184" s="3">
        <v>80688</v>
      </c>
      <c r="B1184" s="3">
        <v>80720</v>
      </c>
      <c r="C1184" s="1">
        <v>2.6281526294671842E-2</v>
      </c>
    </row>
    <row r="1185" spans="1:3" x14ac:dyDescent="0.3">
      <c r="A1185" s="3">
        <v>80720</v>
      </c>
      <c r="B1185" s="3">
        <v>80751</v>
      </c>
      <c r="C1185" s="1">
        <v>2.626335545823677E-2</v>
      </c>
    </row>
    <row r="1186" spans="1:3" x14ac:dyDescent="0.3">
      <c r="A1186" s="3">
        <v>80751</v>
      </c>
      <c r="B1186" s="3">
        <v>80779</v>
      </c>
      <c r="C1186" s="1">
        <v>2.6245184943525679E-2</v>
      </c>
    </row>
    <row r="1187" spans="1:3" x14ac:dyDescent="0.3">
      <c r="A1187" s="3">
        <v>80779</v>
      </c>
      <c r="B1187" s="3">
        <v>80810</v>
      </c>
      <c r="C1187" s="1">
        <v>2.6227014750532796E-2</v>
      </c>
    </row>
    <row r="1188" spans="1:3" x14ac:dyDescent="0.3">
      <c r="A1188" s="3">
        <v>80810</v>
      </c>
      <c r="B1188" s="3">
        <v>80840</v>
      </c>
      <c r="C1188" s="1">
        <v>2.6208844879252347E-2</v>
      </c>
    </row>
    <row r="1189" spans="1:3" x14ac:dyDescent="0.3">
      <c r="A1189" s="3">
        <v>80840</v>
      </c>
      <c r="B1189" s="3">
        <v>80870</v>
      </c>
      <c r="C1189" s="1">
        <v>2.6190675329678781E-2</v>
      </c>
    </row>
    <row r="1190" spans="1:3" x14ac:dyDescent="0.3">
      <c r="A1190" s="3">
        <v>80870</v>
      </c>
      <c r="B1190" s="3">
        <v>80901</v>
      </c>
      <c r="C1190" s="1">
        <v>2.6172506101806325E-2</v>
      </c>
    </row>
    <row r="1191" spans="1:3" x14ac:dyDescent="0.3">
      <c r="A1191" s="3">
        <v>80901</v>
      </c>
      <c r="B1191" s="3">
        <v>80932</v>
      </c>
      <c r="C1191" s="1">
        <v>2.6154337195629429E-2</v>
      </c>
    </row>
    <row r="1192" spans="1:3" x14ac:dyDescent="0.3">
      <c r="A1192" s="3">
        <v>80932</v>
      </c>
      <c r="B1192" s="3">
        <v>80961</v>
      </c>
      <c r="C1192" s="1">
        <v>2.6136168611142097E-2</v>
      </c>
    </row>
    <row r="1193" spans="1:3" x14ac:dyDescent="0.3">
      <c r="A1193" s="3">
        <v>80961</v>
      </c>
      <c r="B1193" s="3">
        <v>80993</v>
      </c>
      <c r="C1193" s="1">
        <v>2.6118000348338777E-2</v>
      </c>
    </row>
    <row r="1194" spans="1:3" x14ac:dyDescent="0.3">
      <c r="A1194" s="3">
        <v>80993</v>
      </c>
      <c r="B1194" s="3">
        <v>81024</v>
      </c>
      <c r="C1194" s="1">
        <v>2.6099832407213919E-2</v>
      </c>
    </row>
    <row r="1195" spans="1:3" x14ac:dyDescent="0.3">
      <c r="A1195" s="3">
        <v>81024</v>
      </c>
      <c r="B1195" s="3">
        <v>81052</v>
      </c>
      <c r="C1195" s="1">
        <v>2.6081664787761527E-2</v>
      </c>
    </row>
    <row r="1196" spans="1:3" x14ac:dyDescent="0.3">
      <c r="A1196" s="3">
        <v>81052</v>
      </c>
      <c r="B1196" s="3">
        <v>81085</v>
      </c>
      <c r="C1196" s="1">
        <v>2.6063497489976051E-2</v>
      </c>
    </row>
    <row r="1197" spans="1:3" x14ac:dyDescent="0.3">
      <c r="A1197" s="3">
        <v>81085</v>
      </c>
      <c r="B1197" s="3">
        <v>81115</v>
      </c>
      <c r="C1197" s="1">
        <v>2.6045330513851939E-2</v>
      </c>
    </row>
    <row r="1198" spans="1:3" x14ac:dyDescent="0.3">
      <c r="A1198" s="3">
        <v>81115</v>
      </c>
      <c r="B1198" s="3">
        <v>81143</v>
      </c>
      <c r="C1198" s="1">
        <v>2.6027163859383418E-2</v>
      </c>
    </row>
    <row r="1199" spans="1:3" x14ac:dyDescent="0.3">
      <c r="A1199" s="3">
        <v>81143</v>
      </c>
      <c r="B1199" s="3">
        <v>81175</v>
      </c>
      <c r="C1199" s="1">
        <v>2.6008997526564714E-2</v>
      </c>
    </row>
    <row r="1200" spans="1:3" x14ac:dyDescent="0.3">
      <c r="A1200" s="3">
        <v>81175</v>
      </c>
      <c r="B1200" s="3">
        <v>81205</v>
      </c>
      <c r="C1200" s="1">
        <v>2.5990831515390278E-2</v>
      </c>
    </row>
    <row r="1201" spans="1:3" x14ac:dyDescent="0.3">
      <c r="A1201" s="3">
        <v>81205</v>
      </c>
      <c r="B1201" s="3">
        <v>81234</v>
      </c>
      <c r="C1201" s="1">
        <v>2.5972665825854113E-2</v>
      </c>
    </row>
    <row r="1202" spans="1:3" x14ac:dyDescent="0.3">
      <c r="A1202" s="3">
        <v>81234</v>
      </c>
      <c r="B1202" s="3">
        <v>81266</v>
      </c>
      <c r="C1202" s="1">
        <v>2.5954500457950891E-2</v>
      </c>
    </row>
    <row r="1203" spans="1:3" x14ac:dyDescent="0.3">
      <c r="A1203" s="3">
        <v>81266</v>
      </c>
      <c r="B1203" s="3">
        <v>81297</v>
      </c>
      <c r="C1203" s="1">
        <v>2.5936335411674616E-2</v>
      </c>
    </row>
    <row r="1204" spans="1:3" x14ac:dyDescent="0.3">
      <c r="A1204" s="3">
        <v>81297</v>
      </c>
      <c r="B1204" s="3">
        <v>81328</v>
      </c>
      <c r="C1204" s="1">
        <v>2.5918170687019737E-2</v>
      </c>
    </row>
    <row r="1205" spans="1:3" x14ac:dyDescent="0.3">
      <c r="A1205" s="3">
        <v>81328</v>
      </c>
      <c r="B1205" s="3">
        <v>81358</v>
      </c>
      <c r="C1205" s="1">
        <v>2.5900006283980703E-2</v>
      </c>
    </row>
    <row r="1206" spans="1:3" x14ac:dyDescent="0.3">
      <c r="A1206" s="3">
        <v>81358</v>
      </c>
      <c r="B1206" s="3">
        <v>81388</v>
      </c>
      <c r="C1206" s="1">
        <v>2.5881842202551519E-2</v>
      </c>
    </row>
    <row r="1207" spans="1:3" x14ac:dyDescent="0.3">
      <c r="A1207" s="3">
        <v>81388</v>
      </c>
      <c r="B1207" s="3">
        <v>81419</v>
      </c>
      <c r="C1207" s="1">
        <v>2.5863678442726634E-2</v>
      </c>
    </row>
    <row r="1208" spans="1:3" x14ac:dyDescent="0.3">
      <c r="A1208" s="3">
        <v>81419</v>
      </c>
      <c r="B1208" s="3">
        <v>81450</v>
      </c>
      <c r="C1208" s="1">
        <v>2.5845515004500497E-2</v>
      </c>
    </row>
    <row r="1209" spans="1:3" x14ac:dyDescent="0.3">
      <c r="A1209" s="3">
        <v>81450</v>
      </c>
      <c r="B1209" s="3">
        <v>81479</v>
      </c>
      <c r="C1209" s="1">
        <v>2.5827351887867112E-2</v>
      </c>
    </row>
    <row r="1210" spans="1:3" x14ac:dyDescent="0.3">
      <c r="A1210" s="3">
        <v>81479</v>
      </c>
      <c r="B1210" s="3">
        <v>81507</v>
      </c>
      <c r="C1210" s="1">
        <v>2.5809189092820928E-2</v>
      </c>
    </row>
    <row r="1211" spans="1:3" x14ac:dyDescent="0.3">
      <c r="A1211" s="3">
        <v>81507</v>
      </c>
      <c r="B1211" s="3">
        <v>81540</v>
      </c>
      <c r="C1211" s="1">
        <v>2.5791026619356394E-2</v>
      </c>
    </row>
    <row r="1212" spans="1:3" x14ac:dyDescent="0.3">
      <c r="A1212" s="3">
        <v>81540</v>
      </c>
      <c r="B1212" s="3">
        <v>81570</v>
      </c>
      <c r="C1212" s="1">
        <v>2.5772864467467738E-2</v>
      </c>
    </row>
    <row r="1213" spans="1:3" x14ac:dyDescent="0.3">
      <c r="A1213" s="3">
        <v>81570</v>
      </c>
      <c r="B1213" s="3">
        <v>81601</v>
      </c>
      <c r="C1213" s="1">
        <v>2.5754702637148963E-2</v>
      </c>
    </row>
    <row r="1214" spans="1:3" x14ac:dyDescent="0.3">
      <c r="A1214" s="3">
        <v>81601</v>
      </c>
      <c r="B1214" s="3">
        <v>81631</v>
      </c>
      <c r="C1214" s="1">
        <v>2.5736541128394741E-2</v>
      </c>
    </row>
    <row r="1215" spans="1:3" x14ac:dyDescent="0.3">
      <c r="A1215" s="3">
        <v>81631</v>
      </c>
      <c r="B1215" s="3">
        <v>81661</v>
      </c>
      <c r="C1215" s="1">
        <v>2.5718379941199299E-2</v>
      </c>
    </row>
    <row r="1216" spans="1:3" x14ac:dyDescent="0.3">
      <c r="A1216" s="3">
        <v>81661</v>
      </c>
      <c r="B1216" s="3">
        <v>81693</v>
      </c>
      <c r="C1216" s="1">
        <v>2.5700219075557085E-2</v>
      </c>
    </row>
    <row r="1217" spans="1:3" x14ac:dyDescent="0.3">
      <c r="A1217" s="3">
        <v>81693</v>
      </c>
      <c r="B1217" s="3">
        <v>81723</v>
      </c>
      <c r="C1217" s="1">
        <v>2.5682058531462104E-2</v>
      </c>
    </row>
    <row r="1218" spans="1:3" x14ac:dyDescent="0.3">
      <c r="A1218" s="3">
        <v>81723</v>
      </c>
      <c r="B1218" s="3">
        <v>81752</v>
      </c>
      <c r="C1218" s="1">
        <v>2.5663898308908584E-2</v>
      </c>
    </row>
    <row r="1219" spans="1:3" x14ac:dyDescent="0.3">
      <c r="A1219" s="3">
        <v>81752</v>
      </c>
      <c r="B1219" s="3">
        <v>81784</v>
      </c>
      <c r="C1219" s="1">
        <v>2.5645738407891416E-2</v>
      </c>
    </row>
    <row r="1220" spans="1:3" x14ac:dyDescent="0.3">
      <c r="A1220" s="3">
        <v>81784</v>
      </c>
      <c r="B1220" s="3">
        <v>81815</v>
      </c>
      <c r="C1220" s="1">
        <v>2.5627578828404163E-2</v>
      </c>
    </row>
    <row r="1221" spans="1:3" x14ac:dyDescent="0.3">
      <c r="A1221" s="3">
        <v>81815</v>
      </c>
      <c r="B1221" s="3">
        <v>81846</v>
      </c>
      <c r="C1221" s="1">
        <v>2.5609419570441716E-2</v>
      </c>
    </row>
    <row r="1222" spans="1:3" x14ac:dyDescent="0.3">
      <c r="A1222" s="3">
        <v>81846</v>
      </c>
      <c r="B1222" s="3">
        <v>81875</v>
      </c>
      <c r="C1222" s="1">
        <v>2.5591260633998081E-2</v>
      </c>
    </row>
    <row r="1223" spans="1:3" x14ac:dyDescent="0.3">
      <c r="A1223" s="3">
        <v>81875</v>
      </c>
      <c r="B1223" s="3">
        <v>81906</v>
      </c>
      <c r="C1223" s="1">
        <v>2.5573102019067706E-2</v>
      </c>
    </row>
    <row r="1224" spans="1:3" x14ac:dyDescent="0.3">
      <c r="A1224" s="3">
        <v>81906</v>
      </c>
      <c r="B1224" s="3">
        <v>81934</v>
      </c>
      <c r="C1224" s="1">
        <v>2.5554943725645041E-2</v>
      </c>
    </row>
    <row r="1225" spans="1:3" x14ac:dyDescent="0.3">
      <c r="A1225" s="3">
        <v>81934</v>
      </c>
      <c r="B1225" s="3">
        <v>81967</v>
      </c>
      <c r="C1225" s="1">
        <v>2.5536785753723867E-2</v>
      </c>
    </row>
    <row r="1226" spans="1:3" x14ac:dyDescent="0.3">
      <c r="A1226" s="3">
        <v>81967</v>
      </c>
      <c r="B1226" s="3">
        <v>81997</v>
      </c>
      <c r="C1226" s="1">
        <v>2.5518628103299079E-2</v>
      </c>
    </row>
    <row r="1227" spans="1:3" x14ac:dyDescent="0.3">
      <c r="A1227" s="3">
        <v>81997</v>
      </c>
      <c r="B1227" s="3">
        <v>82028</v>
      </c>
      <c r="C1227" s="1">
        <v>2.5500470774364459E-2</v>
      </c>
    </row>
    <row r="1228" spans="1:3" x14ac:dyDescent="0.3">
      <c r="A1228" s="3">
        <v>82028</v>
      </c>
      <c r="B1228" s="3">
        <v>82059</v>
      </c>
      <c r="C1228" s="1">
        <v>2.5482313766914677E-2</v>
      </c>
    </row>
    <row r="1229" spans="1:3" x14ac:dyDescent="0.3">
      <c r="A1229" s="3">
        <v>82059</v>
      </c>
      <c r="B1229" s="3">
        <v>82088</v>
      </c>
      <c r="C1229" s="1">
        <v>2.5464157080944183E-2</v>
      </c>
    </row>
    <row r="1230" spans="1:3" x14ac:dyDescent="0.3">
      <c r="A1230" s="3">
        <v>82088</v>
      </c>
      <c r="B1230" s="3">
        <v>82120</v>
      </c>
      <c r="C1230" s="1">
        <v>2.5446000716446759E-2</v>
      </c>
    </row>
    <row r="1231" spans="1:3" x14ac:dyDescent="0.3">
      <c r="A1231" s="3">
        <v>82120</v>
      </c>
      <c r="B1231" s="3">
        <v>82150</v>
      </c>
      <c r="C1231" s="1">
        <v>2.5427844673417077E-2</v>
      </c>
    </row>
    <row r="1232" spans="1:3" x14ac:dyDescent="0.3">
      <c r="A1232" s="3">
        <v>82150</v>
      </c>
      <c r="B1232" s="3">
        <v>82179</v>
      </c>
      <c r="C1232" s="1">
        <v>2.5409688951849363E-2</v>
      </c>
    </row>
    <row r="1233" spans="1:3" x14ac:dyDescent="0.3">
      <c r="A1233" s="3">
        <v>82179</v>
      </c>
      <c r="B1233" s="3">
        <v>82212</v>
      </c>
      <c r="C1233" s="1">
        <v>2.5391533551738066E-2</v>
      </c>
    </row>
    <row r="1234" spans="1:3" x14ac:dyDescent="0.3">
      <c r="A1234" s="3">
        <v>82212</v>
      </c>
      <c r="B1234" s="3">
        <v>82240</v>
      </c>
      <c r="C1234" s="1">
        <v>2.5373378473077191E-2</v>
      </c>
    </row>
    <row r="1235" spans="1:3" x14ac:dyDescent="0.3">
      <c r="A1235" s="3">
        <v>82240</v>
      </c>
      <c r="B1235" s="3">
        <v>82270</v>
      </c>
      <c r="C1235" s="1">
        <v>2.5355223715861408E-2</v>
      </c>
    </row>
    <row r="1236" spans="1:3" x14ac:dyDescent="0.3">
      <c r="A1236" s="3">
        <v>82270</v>
      </c>
      <c r="B1236" s="3">
        <v>82301</v>
      </c>
      <c r="C1236" s="1">
        <v>2.5337069280084723E-2</v>
      </c>
    </row>
    <row r="1237" spans="1:3" x14ac:dyDescent="0.3">
      <c r="A1237" s="3">
        <v>82301</v>
      </c>
      <c r="B1237" s="3">
        <v>82332</v>
      </c>
      <c r="C1237" s="1">
        <v>2.5318915165741585E-2</v>
      </c>
    </row>
    <row r="1238" spans="1:3" x14ac:dyDescent="0.3">
      <c r="A1238" s="3">
        <v>82332</v>
      </c>
      <c r="B1238" s="3">
        <v>82361</v>
      </c>
      <c r="C1238" s="1">
        <v>2.5300761372826219E-2</v>
      </c>
    </row>
    <row r="1239" spans="1:3" x14ac:dyDescent="0.3">
      <c r="A1239" s="3">
        <v>82361</v>
      </c>
      <c r="B1239" s="3">
        <v>82393</v>
      </c>
      <c r="C1239" s="1">
        <v>2.5282607901333076E-2</v>
      </c>
    </row>
    <row r="1240" spans="1:3" x14ac:dyDescent="0.3">
      <c r="A1240" s="3">
        <v>82393</v>
      </c>
      <c r="B1240" s="3">
        <v>82424</v>
      </c>
      <c r="C1240" s="1">
        <v>2.526445475125616E-2</v>
      </c>
    </row>
    <row r="1241" spans="1:3" x14ac:dyDescent="0.3">
      <c r="A1241" s="3">
        <v>82424</v>
      </c>
      <c r="B1241" s="3">
        <v>82452</v>
      </c>
      <c r="C1241" s="1">
        <v>2.5246301922590142E-2</v>
      </c>
    </row>
    <row r="1242" spans="1:3" x14ac:dyDescent="0.3">
      <c r="A1242" s="3">
        <v>82452</v>
      </c>
      <c r="B1242" s="3">
        <v>82485</v>
      </c>
      <c r="C1242" s="1">
        <v>2.5228149415329248E-2</v>
      </c>
    </row>
    <row r="1243" spans="1:3" x14ac:dyDescent="0.3">
      <c r="A1243" s="3">
        <v>82485</v>
      </c>
      <c r="B1243" s="3">
        <v>82515</v>
      </c>
      <c r="C1243" s="1">
        <v>2.5209997229467707E-2</v>
      </c>
    </row>
    <row r="1244" spans="1:3" x14ac:dyDescent="0.3">
      <c r="A1244" s="3">
        <v>82515</v>
      </c>
      <c r="B1244" s="3">
        <v>82546</v>
      </c>
      <c r="C1244" s="1">
        <v>2.5191845364999965E-2</v>
      </c>
    </row>
    <row r="1245" spans="1:3" x14ac:dyDescent="0.3">
      <c r="A1245" s="3">
        <v>82546</v>
      </c>
      <c r="B1245" s="3">
        <v>82577</v>
      </c>
      <c r="C1245" s="1">
        <v>2.5173693821920029E-2</v>
      </c>
    </row>
    <row r="1246" spans="1:3" x14ac:dyDescent="0.3">
      <c r="A1246" s="3">
        <v>82577</v>
      </c>
      <c r="B1246" s="3">
        <v>82605</v>
      </c>
      <c r="C1246" s="1">
        <v>2.5155542600222347E-2</v>
      </c>
    </row>
    <row r="1247" spans="1:3" x14ac:dyDescent="0.3">
      <c r="A1247" s="3">
        <v>82605</v>
      </c>
      <c r="B1247" s="3">
        <v>82634</v>
      </c>
      <c r="C1247" s="1">
        <v>2.5137391699901368E-2</v>
      </c>
    </row>
    <row r="1248" spans="1:3" x14ac:dyDescent="0.3">
      <c r="A1248" s="3">
        <v>82634</v>
      </c>
      <c r="B1248" s="3">
        <v>82666</v>
      </c>
      <c r="C1248" s="1">
        <v>2.5119241120951319E-2</v>
      </c>
    </row>
    <row r="1249" spans="1:3" x14ac:dyDescent="0.3">
      <c r="A1249" s="3">
        <v>82666</v>
      </c>
      <c r="B1249" s="3">
        <v>82697</v>
      </c>
      <c r="C1249" s="1">
        <v>2.5101090863366649E-2</v>
      </c>
    </row>
    <row r="1250" spans="1:3" x14ac:dyDescent="0.3">
      <c r="A1250" s="3">
        <v>82697</v>
      </c>
      <c r="B1250" s="3">
        <v>82725</v>
      </c>
      <c r="C1250" s="1">
        <v>2.5082940927141362E-2</v>
      </c>
    </row>
    <row r="1251" spans="1:3" x14ac:dyDescent="0.3">
      <c r="A1251" s="3">
        <v>82725</v>
      </c>
      <c r="B1251" s="3">
        <v>82758</v>
      </c>
      <c r="C1251" s="1">
        <v>2.5064791312269907E-2</v>
      </c>
    </row>
    <row r="1252" spans="1:3" x14ac:dyDescent="0.3">
      <c r="A1252" s="3">
        <v>82758</v>
      </c>
      <c r="B1252" s="3">
        <v>82788</v>
      </c>
      <c r="C1252" s="1">
        <v>2.5046642018746734E-2</v>
      </c>
    </row>
    <row r="1253" spans="1:3" x14ac:dyDescent="0.3">
      <c r="A1253" s="3">
        <v>82788</v>
      </c>
      <c r="B1253" s="3">
        <v>82819</v>
      </c>
      <c r="C1253" s="1">
        <v>2.5028493046565847E-2</v>
      </c>
    </row>
    <row r="1254" spans="1:3" x14ac:dyDescent="0.3">
      <c r="A1254" s="3">
        <v>82819</v>
      </c>
      <c r="B1254" s="3">
        <v>82850</v>
      </c>
      <c r="C1254" s="1">
        <v>2.5010344395721917E-2</v>
      </c>
    </row>
    <row r="1255" spans="1:3" x14ac:dyDescent="0.3">
      <c r="A1255" s="3">
        <v>82850</v>
      </c>
      <c r="B1255" s="3">
        <v>82879</v>
      </c>
      <c r="C1255" s="1">
        <v>2.4992196066208949E-2</v>
      </c>
    </row>
    <row r="1256" spans="1:3" x14ac:dyDescent="0.3">
      <c r="A1256" s="3">
        <v>82879</v>
      </c>
      <c r="B1256" s="3">
        <v>82911</v>
      </c>
      <c r="C1256" s="1">
        <v>2.4974048058021614E-2</v>
      </c>
    </row>
    <row r="1257" spans="1:3" x14ac:dyDescent="0.3">
      <c r="A1257" s="3">
        <v>82911</v>
      </c>
      <c r="B1257" s="3">
        <v>82942</v>
      </c>
      <c r="C1257" s="1">
        <v>2.4955900371153694E-2</v>
      </c>
    </row>
    <row r="1258" spans="1:3" x14ac:dyDescent="0.3">
      <c r="A1258" s="3">
        <v>82942</v>
      </c>
      <c r="B1258" s="3">
        <v>82970</v>
      </c>
      <c r="C1258" s="1">
        <v>2.4937753005600083E-2</v>
      </c>
    </row>
    <row r="1259" spans="1:3" x14ac:dyDescent="0.3">
      <c r="A1259" s="3">
        <v>82970</v>
      </c>
      <c r="B1259" s="3">
        <v>83001</v>
      </c>
      <c r="C1259" s="1">
        <v>2.4919605961354563E-2</v>
      </c>
    </row>
    <row r="1260" spans="1:3" x14ac:dyDescent="0.3">
      <c r="A1260" s="3">
        <v>83001</v>
      </c>
      <c r="B1260" s="3">
        <v>83031</v>
      </c>
      <c r="C1260" s="1">
        <v>2.4901459238411805E-2</v>
      </c>
    </row>
    <row r="1261" spans="1:3" x14ac:dyDescent="0.3">
      <c r="A1261" s="3">
        <v>83031</v>
      </c>
      <c r="B1261" s="3">
        <v>83061</v>
      </c>
      <c r="C1261" s="1">
        <v>2.4883312836766036E-2</v>
      </c>
    </row>
    <row r="1262" spans="1:3" x14ac:dyDescent="0.3">
      <c r="A1262" s="3">
        <v>83061</v>
      </c>
      <c r="B1262" s="3">
        <v>83092</v>
      </c>
      <c r="C1262" s="1">
        <v>2.4865166756411483E-2</v>
      </c>
    </row>
    <row r="1263" spans="1:3" x14ac:dyDescent="0.3">
      <c r="A1263" s="3">
        <v>83092</v>
      </c>
      <c r="B1263" s="3">
        <v>83123</v>
      </c>
      <c r="C1263" s="1">
        <v>2.4847020997342595E-2</v>
      </c>
    </row>
    <row r="1264" spans="1:3" x14ac:dyDescent="0.3">
      <c r="A1264" s="3">
        <v>83123</v>
      </c>
      <c r="B1264" s="3">
        <v>83152</v>
      </c>
      <c r="C1264" s="1">
        <v>2.4828875559553376E-2</v>
      </c>
    </row>
    <row r="1265" spans="1:3" x14ac:dyDescent="0.3">
      <c r="A1265" s="3">
        <v>83152</v>
      </c>
      <c r="B1265" s="3">
        <v>83184</v>
      </c>
      <c r="C1265" s="1">
        <v>2.4810730443038498E-2</v>
      </c>
    </row>
    <row r="1266" spans="1:3" x14ac:dyDescent="0.3">
      <c r="A1266" s="3">
        <v>83184</v>
      </c>
      <c r="B1266" s="3">
        <v>83215</v>
      </c>
      <c r="C1266" s="1">
        <v>2.4792585647792187E-2</v>
      </c>
    </row>
    <row r="1267" spans="1:3" x14ac:dyDescent="0.3">
      <c r="A1267" s="3">
        <v>83215</v>
      </c>
      <c r="B1267" s="3">
        <v>83243</v>
      </c>
      <c r="C1267" s="1">
        <v>2.477444117380867E-2</v>
      </c>
    </row>
    <row r="1268" spans="1:3" x14ac:dyDescent="0.3">
      <c r="A1268" s="3">
        <v>83243</v>
      </c>
      <c r="B1268" s="3">
        <v>83276</v>
      </c>
      <c r="C1268" s="1">
        <v>2.4756297021082396E-2</v>
      </c>
    </row>
    <row r="1269" spans="1:3" x14ac:dyDescent="0.3">
      <c r="A1269" s="3">
        <v>83276</v>
      </c>
      <c r="B1269" s="3">
        <v>83306</v>
      </c>
      <c r="C1269" s="1">
        <v>2.4738153189607592E-2</v>
      </c>
    </row>
    <row r="1270" spans="1:3" x14ac:dyDescent="0.3">
      <c r="A1270" s="3">
        <v>83306</v>
      </c>
      <c r="B1270" s="3">
        <v>83334</v>
      </c>
      <c r="C1270" s="1">
        <v>2.4720009679378263E-2</v>
      </c>
    </row>
    <row r="1271" spans="1:3" x14ac:dyDescent="0.3">
      <c r="A1271" s="3">
        <v>83334</v>
      </c>
      <c r="B1271" s="3">
        <v>83367</v>
      </c>
      <c r="C1271" s="1">
        <v>2.4701866490389301E-2</v>
      </c>
    </row>
    <row r="1272" spans="1:3" x14ac:dyDescent="0.3">
      <c r="A1272" s="3">
        <v>83367</v>
      </c>
      <c r="B1272" s="3">
        <v>83397</v>
      </c>
      <c r="C1272" s="1">
        <v>2.468372362263449E-2</v>
      </c>
    </row>
    <row r="1273" spans="1:3" x14ac:dyDescent="0.3">
      <c r="A1273" s="3">
        <v>83397</v>
      </c>
      <c r="B1273" s="3">
        <v>83428</v>
      </c>
      <c r="C1273" s="1">
        <v>2.4665581076108722E-2</v>
      </c>
    </row>
    <row r="1274" spans="1:3" x14ac:dyDescent="0.3">
      <c r="A1274" s="3">
        <v>83428</v>
      </c>
      <c r="B1274" s="3">
        <v>83458</v>
      </c>
      <c r="C1274" s="1">
        <v>2.4647438850805559E-2</v>
      </c>
    </row>
    <row r="1275" spans="1:3" x14ac:dyDescent="0.3">
      <c r="A1275" s="3">
        <v>83458</v>
      </c>
      <c r="B1275" s="3">
        <v>83488</v>
      </c>
      <c r="C1275" s="1">
        <v>2.4629296946720114E-2</v>
      </c>
    </row>
    <row r="1276" spans="1:3" x14ac:dyDescent="0.3">
      <c r="A1276" s="3">
        <v>83488</v>
      </c>
      <c r="B1276" s="3">
        <v>83520</v>
      </c>
      <c r="C1276" s="1">
        <v>2.4611155363845949E-2</v>
      </c>
    </row>
    <row r="1277" spans="1:3" x14ac:dyDescent="0.3">
      <c r="A1277" s="3">
        <v>83520</v>
      </c>
      <c r="B1277" s="3">
        <v>83550</v>
      </c>
      <c r="C1277" s="1">
        <v>2.4593014102177957E-2</v>
      </c>
    </row>
    <row r="1278" spans="1:3" x14ac:dyDescent="0.3">
      <c r="A1278" s="3">
        <v>83550</v>
      </c>
      <c r="B1278" s="3">
        <v>83579</v>
      </c>
      <c r="C1278" s="1">
        <v>2.4574873161710142E-2</v>
      </c>
    </row>
    <row r="1279" spans="1:3" x14ac:dyDescent="0.3">
      <c r="A1279" s="3">
        <v>83579</v>
      </c>
      <c r="B1279" s="3">
        <v>83611</v>
      </c>
      <c r="C1279" s="1">
        <v>2.4556732542436954E-2</v>
      </c>
    </row>
    <row r="1280" spans="1:3" x14ac:dyDescent="0.3">
      <c r="A1280" s="3">
        <v>83611</v>
      </c>
      <c r="B1280" s="3">
        <v>83642</v>
      </c>
      <c r="C1280" s="1">
        <v>2.4538592244352619E-2</v>
      </c>
    </row>
    <row r="1281" spans="1:3" x14ac:dyDescent="0.3">
      <c r="A1281" s="3">
        <v>83642</v>
      </c>
      <c r="B1281" s="3">
        <v>83673</v>
      </c>
      <c r="C1281" s="1">
        <v>2.4520452267451587E-2</v>
      </c>
    </row>
    <row r="1282" spans="1:3" x14ac:dyDescent="0.3">
      <c r="A1282" s="3">
        <v>83673</v>
      </c>
      <c r="B1282" s="3">
        <v>83701</v>
      </c>
      <c r="C1282" s="1">
        <v>2.4502312611728083E-2</v>
      </c>
    </row>
    <row r="1283" spans="1:3" x14ac:dyDescent="0.3">
      <c r="A1283" s="3">
        <v>83701</v>
      </c>
      <c r="B1283" s="3">
        <v>83732</v>
      </c>
      <c r="C1283" s="1">
        <v>2.4484173277176335E-2</v>
      </c>
    </row>
    <row r="1284" spans="1:3" x14ac:dyDescent="0.3">
      <c r="A1284" s="3">
        <v>83732</v>
      </c>
      <c r="B1284" s="3">
        <v>83761</v>
      </c>
      <c r="C1284" s="1">
        <v>2.446603426379057E-2</v>
      </c>
    </row>
    <row r="1285" spans="1:3" x14ac:dyDescent="0.3">
      <c r="A1285" s="3">
        <v>83761</v>
      </c>
      <c r="B1285" s="3">
        <v>83793</v>
      </c>
      <c r="C1285" s="1">
        <v>2.4447895571565459E-2</v>
      </c>
    </row>
    <row r="1286" spans="1:3" x14ac:dyDescent="0.3">
      <c r="A1286" s="3">
        <v>83793</v>
      </c>
      <c r="B1286" s="3">
        <v>83823</v>
      </c>
      <c r="C1286" s="1">
        <v>2.4429757200495006E-2</v>
      </c>
    </row>
    <row r="1287" spans="1:3" x14ac:dyDescent="0.3">
      <c r="A1287" s="3">
        <v>83823</v>
      </c>
      <c r="B1287" s="3">
        <v>83852</v>
      </c>
      <c r="C1287" s="1">
        <v>2.4411619150573882E-2</v>
      </c>
    </row>
    <row r="1288" spans="1:3" x14ac:dyDescent="0.3">
      <c r="A1288" s="3">
        <v>83852</v>
      </c>
      <c r="B1288" s="3">
        <v>83885</v>
      </c>
      <c r="C1288" s="1">
        <v>2.4393481421795871E-2</v>
      </c>
    </row>
    <row r="1289" spans="1:3" x14ac:dyDescent="0.3">
      <c r="A1289" s="3">
        <v>83885</v>
      </c>
      <c r="B1289" s="3">
        <v>83915</v>
      </c>
      <c r="C1289" s="1">
        <v>2.4375344014155642E-2</v>
      </c>
    </row>
    <row r="1290" spans="1:3" x14ac:dyDescent="0.3">
      <c r="A1290" s="3">
        <v>83915</v>
      </c>
      <c r="B1290" s="3">
        <v>83946</v>
      </c>
      <c r="C1290" s="1">
        <v>2.4357206927647646E-2</v>
      </c>
    </row>
    <row r="1291" spans="1:3" x14ac:dyDescent="0.3">
      <c r="A1291" s="3">
        <v>83946</v>
      </c>
      <c r="B1291" s="3">
        <v>83976</v>
      </c>
      <c r="C1291" s="1">
        <v>2.4339070162265664E-2</v>
      </c>
    </row>
    <row r="1292" spans="1:3" x14ac:dyDescent="0.3">
      <c r="A1292" s="3">
        <v>83976</v>
      </c>
      <c r="B1292" s="3">
        <v>84006</v>
      </c>
      <c r="C1292" s="1">
        <v>2.4320933718004589E-2</v>
      </c>
    </row>
    <row r="1293" spans="1:3" x14ac:dyDescent="0.3">
      <c r="A1293" s="3">
        <v>84006</v>
      </c>
      <c r="B1293" s="3">
        <v>84038</v>
      </c>
      <c r="C1293" s="1">
        <v>2.4302797594858427E-2</v>
      </c>
    </row>
    <row r="1294" spans="1:3" x14ac:dyDescent="0.3">
      <c r="A1294" s="3">
        <v>84038</v>
      </c>
      <c r="B1294" s="3">
        <v>84066</v>
      </c>
      <c r="C1294" s="1">
        <v>2.4284661792821405E-2</v>
      </c>
    </row>
    <row r="1295" spans="1:3" x14ac:dyDescent="0.3">
      <c r="A1295" s="3">
        <v>84066</v>
      </c>
      <c r="B1295" s="3">
        <v>84097</v>
      </c>
      <c r="C1295" s="1">
        <v>2.4266526311888192E-2</v>
      </c>
    </row>
    <row r="1296" spans="1:3" x14ac:dyDescent="0.3">
      <c r="A1296" s="3">
        <v>84097</v>
      </c>
      <c r="B1296" s="3">
        <v>84125</v>
      </c>
      <c r="C1296" s="1">
        <v>2.4248391152052795E-2</v>
      </c>
    </row>
    <row r="1297" spans="1:3" x14ac:dyDescent="0.3">
      <c r="A1297" s="3">
        <v>84125</v>
      </c>
      <c r="B1297" s="3">
        <v>84158</v>
      </c>
      <c r="C1297" s="1">
        <v>2.4230256313309662E-2</v>
      </c>
    </row>
    <row r="1298" spans="1:3" x14ac:dyDescent="0.3">
      <c r="A1298" s="3">
        <v>84158</v>
      </c>
      <c r="B1298" s="3">
        <v>84188</v>
      </c>
      <c r="C1298" s="1">
        <v>2.4212121795653019E-2</v>
      </c>
    </row>
    <row r="1299" spans="1:3" x14ac:dyDescent="0.3">
      <c r="A1299" s="3">
        <v>84188</v>
      </c>
      <c r="B1299" s="3">
        <v>84219</v>
      </c>
      <c r="C1299" s="1">
        <v>2.4193987599077316E-2</v>
      </c>
    </row>
    <row r="1300" spans="1:3" x14ac:dyDescent="0.3">
      <c r="A1300" s="3">
        <v>84219</v>
      </c>
      <c r="B1300" s="3">
        <v>84250</v>
      </c>
      <c r="C1300" s="1">
        <v>2.4175853723576779E-2</v>
      </c>
    </row>
    <row r="1301" spans="1:3" x14ac:dyDescent="0.3">
      <c r="A1301" s="3">
        <v>84250</v>
      </c>
      <c r="B1301" s="3">
        <v>84279</v>
      </c>
      <c r="C1301" s="1">
        <v>2.4157720169145636E-2</v>
      </c>
    </row>
    <row r="1302" spans="1:3" x14ac:dyDescent="0.3">
      <c r="A1302" s="3">
        <v>84279</v>
      </c>
      <c r="B1302" s="3">
        <v>84311</v>
      </c>
      <c r="C1302" s="1">
        <v>2.4139586935778334E-2</v>
      </c>
    </row>
    <row r="1303" spans="1:3" x14ac:dyDescent="0.3">
      <c r="A1303" s="3">
        <v>84311</v>
      </c>
      <c r="B1303" s="3">
        <v>84341</v>
      </c>
      <c r="C1303" s="1">
        <v>2.4121454023469102E-2</v>
      </c>
    </row>
    <row r="1304" spans="1:3" x14ac:dyDescent="0.3">
      <c r="A1304" s="3">
        <v>84341</v>
      </c>
      <c r="B1304" s="3">
        <v>84370</v>
      </c>
      <c r="C1304" s="1">
        <v>2.4103321432212388E-2</v>
      </c>
    </row>
    <row r="1305" spans="1:3" x14ac:dyDescent="0.3">
      <c r="A1305" s="3">
        <v>84370</v>
      </c>
      <c r="B1305" s="3">
        <v>84403</v>
      </c>
      <c r="C1305" s="1">
        <v>2.4085189162002418E-2</v>
      </c>
    </row>
    <row r="1306" spans="1:3" x14ac:dyDescent="0.3">
      <c r="A1306" s="3">
        <v>84403</v>
      </c>
      <c r="B1306" s="3">
        <v>84431</v>
      </c>
      <c r="C1306" s="1">
        <v>2.4067057212833642E-2</v>
      </c>
    </row>
    <row r="1307" spans="1:3" x14ac:dyDescent="0.3">
      <c r="A1307" s="3">
        <v>84431</v>
      </c>
      <c r="B1307" s="3">
        <v>84461</v>
      </c>
      <c r="C1307" s="1">
        <v>2.4048925584700065E-2</v>
      </c>
    </row>
    <row r="1308" spans="1:3" x14ac:dyDescent="0.3">
      <c r="A1308" s="3">
        <v>84461</v>
      </c>
      <c r="B1308" s="3">
        <v>84492</v>
      </c>
      <c r="C1308" s="1">
        <v>2.4030794277596135E-2</v>
      </c>
    </row>
    <row r="1309" spans="1:3" x14ac:dyDescent="0.3">
      <c r="A1309" s="3">
        <v>84492</v>
      </c>
      <c r="B1309" s="3">
        <v>84523</v>
      </c>
      <c r="C1309" s="1">
        <v>2.4012663291516301E-2</v>
      </c>
    </row>
    <row r="1310" spans="1:3" x14ac:dyDescent="0.3">
      <c r="A1310" s="3">
        <v>84523</v>
      </c>
      <c r="B1310" s="3">
        <v>84552</v>
      </c>
      <c r="C1310" s="1">
        <v>2.399453262645479E-2</v>
      </c>
    </row>
    <row r="1311" spans="1:3" x14ac:dyDescent="0.3">
      <c r="A1311" s="3">
        <v>84552</v>
      </c>
      <c r="B1311" s="3">
        <v>84584</v>
      </c>
      <c r="C1311" s="1">
        <v>2.3976402282406051E-2</v>
      </c>
    </row>
    <row r="1312" spans="1:3" x14ac:dyDescent="0.3">
      <c r="A1312" s="3">
        <v>84584</v>
      </c>
      <c r="B1312" s="3">
        <v>84615</v>
      </c>
      <c r="C1312" s="1">
        <v>2.3958272259364088E-2</v>
      </c>
    </row>
    <row r="1313" spans="1:3" x14ac:dyDescent="0.3">
      <c r="A1313" s="3">
        <v>84615</v>
      </c>
      <c r="B1313" s="3">
        <v>84643</v>
      </c>
      <c r="C1313" s="1">
        <v>2.3940142557323574E-2</v>
      </c>
    </row>
    <row r="1314" spans="1:3" x14ac:dyDescent="0.3">
      <c r="A1314" s="3">
        <v>84643</v>
      </c>
      <c r="B1314" s="3">
        <v>84676</v>
      </c>
      <c r="C1314" s="1">
        <v>2.3922013176278512E-2</v>
      </c>
    </row>
    <row r="1315" spans="1:3" x14ac:dyDescent="0.3">
      <c r="A1315" s="3">
        <v>84676</v>
      </c>
      <c r="B1315" s="3">
        <v>84706</v>
      </c>
      <c r="C1315" s="1">
        <v>2.3903884116223573E-2</v>
      </c>
    </row>
    <row r="1316" spans="1:3" x14ac:dyDescent="0.3">
      <c r="A1316" s="3">
        <v>84706</v>
      </c>
      <c r="B1316" s="3">
        <v>84737</v>
      </c>
      <c r="C1316" s="1">
        <v>2.388575537715254E-2</v>
      </c>
    </row>
    <row r="1317" spans="1:3" x14ac:dyDescent="0.3">
      <c r="A1317" s="3">
        <v>84737</v>
      </c>
      <c r="B1317" s="3">
        <v>84768</v>
      </c>
      <c r="C1317" s="1">
        <v>2.3867626959060306E-2</v>
      </c>
    </row>
    <row r="1318" spans="1:3" x14ac:dyDescent="0.3">
      <c r="A1318" s="3">
        <v>84768</v>
      </c>
      <c r="B1318" s="3">
        <v>84797</v>
      </c>
      <c r="C1318" s="1">
        <v>2.3849498861940877E-2</v>
      </c>
    </row>
    <row r="1319" spans="1:3" x14ac:dyDescent="0.3">
      <c r="A1319" s="3">
        <v>84797</v>
      </c>
      <c r="B1319" s="3">
        <v>84828</v>
      </c>
      <c r="C1319" s="1">
        <v>2.38313710857887E-2</v>
      </c>
    </row>
    <row r="1320" spans="1:3" x14ac:dyDescent="0.3">
      <c r="A1320" s="3">
        <v>84828</v>
      </c>
      <c r="B1320" s="3">
        <v>84858</v>
      </c>
      <c r="C1320" s="1">
        <v>2.381324363059778E-2</v>
      </c>
    </row>
    <row r="1321" spans="1:3" x14ac:dyDescent="0.3">
      <c r="A1321" s="3">
        <v>84858</v>
      </c>
      <c r="B1321" s="3">
        <v>84888</v>
      </c>
      <c r="C1321" s="1">
        <v>2.3795116496362789E-2</v>
      </c>
    </row>
    <row r="1322" spans="1:3" x14ac:dyDescent="0.3">
      <c r="A1322" s="3">
        <v>84888</v>
      </c>
      <c r="B1322" s="3">
        <v>84919</v>
      </c>
      <c r="C1322" s="1">
        <v>2.3776989683077954E-2</v>
      </c>
    </row>
    <row r="1323" spans="1:3" x14ac:dyDescent="0.3">
      <c r="A1323" s="3">
        <v>84919</v>
      </c>
      <c r="B1323" s="3">
        <v>84950</v>
      </c>
      <c r="C1323" s="1">
        <v>2.3758863190737722E-2</v>
      </c>
    </row>
    <row r="1324" spans="1:3" x14ac:dyDescent="0.3">
      <c r="A1324" s="3">
        <v>84950</v>
      </c>
      <c r="B1324" s="3">
        <v>84979</v>
      </c>
      <c r="C1324" s="1">
        <v>2.37407370193361E-2</v>
      </c>
    </row>
    <row r="1325" spans="1:3" x14ac:dyDescent="0.3">
      <c r="A1325" s="3">
        <v>84979</v>
      </c>
      <c r="B1325" s="3">
        <v>85011</v>
      </c>
      <c r="C1325" s="1">
        <v>2.3722611168867536E-2</v>
      </c>
    </row>
    <row r="1326" spans="1:3" x14ac:dyDescent="0.3">
      <c r="A1326" s="3">
        <v>85011</v>
      </c>
      <c r="B1326" s="3">
        <v>85042</v>
      </c>
      <c r="C1326" s="1">
        <v>2.3704485639326478E-2</v>
      </c>
    </row>
    <row r="1327" spans="1:3" x14ac:dyDescent="0.3">
      <c r="A1327" s="3">
        <v>85042</v>
      </c>
      <c r="B1327" s="3">
        <v>85070</v>
      </c>
      <c r="C1327" s="1">
        <v>2.3686360430706932E-2</v>
      </c>
    </row>
    <row r="1328" spans="1:3" x14ac:dyDescent="0.3">
      <c r="A1328" s="3">
        <v>85070</v>
      </c>
      <c r="B1328" s="3">
        <v>85103</v>
      </c>
      <c r="C1328" s="1">
        <v>2.3668235543003568E-2</v>
      </c>
    </row>
    <row r="1329" spans="1:3" x14ac:dyDescent="0.3">
      <c r="A1329" s="3">
        <v>85103</v>
      </c>
      <c r="B1329" s="3">
        <v>85133</v>
      </c>
      <c r="C1329" s="1">
        <v>2.3650110976210614E-2</v>
      </c>
    </row>
    <row r="1330" spans="1:3" x14ac:dyDescent="0.3">
      <c r="A1330" s="3">
        <v>85133</v>
      </c>
      <c r="B1330" s="3">
        <v>85161</v>
      </c>
      <c r="C1330" s="1">
        <v>2.3631986730322296E-2</v>
      </c>
    </row>
    <row r="1331" spans="1:3" x14ac:dyDescent="0.3">
      <c r="A1331" s="3">
        <v>85161</v>
      </c>
      <c r="B1331" s="3">
        <v>85193</v>
      </c>
      <c r="C1331" s="1">
        <v>2.3613862805333063E-2</v>
      </c>
    </row>
    <row r="1332" spans="1:3" x14ac:dyDescent="0.3">
      <c r="A1332" s="3">
        <v>85193</v>
      </c>
      <c r="B1332" s="3">
        <v>85223</v>
      </c>
      <c r="C1332" s="1">
        <v>2.359573920123692E-2</v>
      </c>
    </row>
    <row r="1333" spans="1:3" x14ac:dyDescent="0.3">
      <c r="A1333" s="3">
        <v>85223</v>
      </c>
      <c r="B1333" s="3">
        <v>85252</v>
      </c>
      <c r="C1333" s="1">
        <v>2.3577615918028538E-2</v>
      </c>
    </row>
    <row r="1334" spans="1:3" x14ac:dyDescent="0.3">
      <c r="A1334" s="3">
        <v>85252</v>
      </c>
      <c r="B1334" s="3">
        <v>85284</v>
      </c>
      <c r="C1334" s="1">
        <v>2.3559492955702144E-2</v>
      </c>
    </row>
    <row r="1335" spans="1:3" x14ac:dyDescent="0.3">
      <c r="A1335" s="3">
        <v>85284</v>
      </c>
      <c r="B1335" s="3">
        <v>85315</v>
      </c>
      <c r="C1335" s="1">
        <v>2.3541370314251964E-2</v>
      </c>
    </row>
    <row r="1336" spans="1:3" x14ac:dyDescent="0.3">
      <c r="A1336" s="3">
        <v>85315</v>
      </c>
      <c r="B1336" s="3">
        <v>85346</v>
      </c>
      <c r="C1336" s="1">
        <v>2.3523247993672225E-2</v>
      </c>
    </row>
    <row r="1337" spans="1:3" x14ac:dyDescent="0.3">
      <c r="A1337" s="3">
        <v>85346</v>
      </c>
      <c r="B1337" s="3">
        <v>85376</v>
      </c>
      <c r="C1337" s="1">
        <v>2.3505125993957598E-2</v>
      </c>
    </row>
    <row r="1338" spans="1:3" x14ac:dyDescent="0.3">
      <c r="A1338" s="3">
        <v>85376</v>
      </c>
      <c r="B1338" s="3">
        <v>85406</v>
      </c>
      <c r="C1338" s="1">
        <v>2.3487004315102089E-2</v>
      </c>
    </row>
    <row r="1339" spans="1:3" x14ac:dyDescent="0.3">
      <c r="A1339" s="3">
        <v>85406</v>
      </c>
      <c r="B1339" s="3">
        <v>85437</v>
      </c>
      <c r="C1339" s="1">
        <v>2.3468882957100146E-2</v>
      </c>
    </row>
    <row r="1340" spans="1:3" x14ac:dyDescent="0.3">
      <c r="A1340" s="3">
        <v>85437</v>
      </c>
      <c r="B1340" s="3">
        <v>85468</v>
      </c>
      <c r="C1340" s="1">
        <v>2.3450761919946217E-2</v>
      </c>
    </row>
    <row r="1341" spans="1:3" x14ac:dyDescent="0.3">
      <c r="A1341" s="3">
        <v>85468</v>
      </c>
      <c r="B1341" s="3">
        <v>85497</v>
      </c>
      <c r="C1341" s="1">
        <v>2.3432641203634308E-2</v>
      </c>
    </row>
    <row r="1342" spans="1:3" x14ac:dyDescent="0.3">
      <c r="A1342" s="3">
        <v>85497</v>
      </c>
      <c r="B1342" s="3">
        <v>85525</v>
      </c>
      <c r="C1342" s="1">
        <v>2.3414520808158867E-2</v>
      </c>
    </row>
    <row r="1343" spans="1:3" x14ac:dyDescent="0.3">
      <c r="A1343" s="3">
        <v>85525</v>
      </c>
      <c r="B1343" s="3">
        <v>85558</v>
      </c>
      <c r="C1343" s="1">
        <v>2.3396400733514344E-2</v>
      </c>
    </row>
    <row r="1344" spans="1:3" x14ac:dyDescent="0.3">
      <c r="A1344" s="3">
        <v>85558</v>
      </c>
      <c r="B1344" s="3">
        <v>85588</v>
      </c>
      <c r="C1344" s="1">
        <v>2.3378280979694743E-2</v>
      </c>
    </row>
    <row r="1345" spans="1:3" x14ac:dyDescent="0.3">
      <c r="A1345" s="3">
        <v>85588</v>
      </c>
      <c r="B1345" s="3">
        <v>85619</v>
      </c>
      <c r="C1345" s="1">
        <v>2.3360161546694957E-2</v>
      </c>
    </row>
    <row r="1346" spans="1:3" x14ac:dyDescent="0.3">
      <c r="A1346" s="3">
        <v>85619</v>
      </c>
      <c r="B1346" s="3">
        <v>85649</v>
      </c>
      <c r="C1346" s="1">
        <v>2.334204243450877E-2</v>
      </c>
    </row>
    <row r="1347" spans="1:3" x14ac:dyDescent="0.3">
      <c r="A1347" s="3">
        <v>85649</v>
      </c>
      <c r="B1347" s="3">
        <v>85679</v>
      </c>
      <c r="C1347" s="1">
        <v>2.3323923643130628E-2</v>
      </c>
    </row>
    <row r="1348" spans="1:3" x14ac:dyDescent="0.3">
      <c r="A1348" s="3">
        <v>85679</v>
      </c>
      <c r="B1348" s="3">
        <v>85711</v>
      </c>
      <c r="C1348" s="1">
        <v>2.3305805172554761E-2</v>
      </c>
    </row>
    <row r="1349" spans="1:3" x14ac:dyDescent="0.3">
      <c r="A1349" s="3">
        <v>85711</v>
      </c>
      <c r="B1349" s="3">
        <v>85741</v>
      </c>
      <c r="C1349" s="1">
        <v>2.3287687022775838E-2</v>
      </c>
    </row>
    <row r="1350" spans="1:3" x14ac:dyDescent="0.3">
      <c r="A1350" s="3">
        <v>85741</v>
      </c>
      <c r="B1350" s="3">
        <v>85770</v>
      </c>
      <c r="C1350" s="1">
        <v>2.3269569193788087E-2</v>
      </c>
    </row>
    <row r="1351" spans="1:3" x14ac:dyDescent="0.3">
      <c r="A1351" s="3">
        <v>85770</v>
      </c>
      <c r="B1351" s="3">
        <v>85802</v>
      </c>
      <c r="C1351" s="1">
        <v>2.3251451685585511E-2</v>
      </c>
    </row>
    <row r="1352" spans="1:3" x14ac:dyDescent="0.3">
      <c r="A1352" s="3">
        <v>85802</v>
      </c>
      <c r="B1352" s="3">
        <v>85833</v>
      </c>
      <c r="C1352" s="1">
        <v>2.3233334498162783E-2</v>
      </c>
    </row>
    <row r="1353" spans="1:3" x14ac:dyDescent="0.3">
      <c r="A1353" s="3">
        <v>85833</v>
      </c>
      <c r="B1353" s="3">
        <v>85864</v>
      </c>
      <c r="C1353" s="1">
        <v>2.3215217631513907E-2</v>
      </c>
    </row>
    <row r="1354" spans="1:3" x14ac:dyDescent="0.3">
      <c r="A1354" s="3">
        <v>85864</v>
      </c>
      <c r="B1354" s="3">
        <v>85892</v>
      </c>
      <c r="C1354" s="1">
        <v>2.3197101085633332E-2</v>
      </c>
    </row>
    <row r="1355" spans="1:3" x14ac:dyDescent="0.3">
      <c r="A1355" s="3">
        <v>85892</v>
      </c>
      <c r="B1355" s="3">
        <v>85923</v>
      </c>
      <c r="C1355" s="1">
        <v>2.3178984860515728E-2</v>
      </c>
    </row>
    <row r="1356" spans="1:3" x14ac:dyDescent="0.3">
      <c r="A1356" s="3">
        <v>85923</v>
      </c>
      <c r="B1356" s="3">
        <v>85952</v>
      </c>
      <c r="C1356" s="1">
        <v>2.3160868956154879E-2</v>
      </c>
    </row>
    <row r="1357" spans="1:3" x14ac:dyDescent="0.3">
      <c r="A1357" s="3">
        <v>85952</v>
      </c>
      <c r="B1357" s="3">
        <v>85984</v>
      </c>
      <c r="C1357" s="1">
        <v>2.3142753372545233E-2</v>
      </c>
    </row>
    <row r="1358" spans="1:3" x14ac:dyDescent="0.3">
      <c r="A1358" s="3">
        <v>85984</v>
      </c>
      <c r="B1358" s="3">
        <v>86014</v>
      </c>
      <c r="C1358" s="1">
        <v>2.3124638109681461E-2</v>
      </c>
    </row>
    <row r="1359" spans="1:3" x14ac:dyDescent="0.3">
      <c r="A1359" s="3">
        <v>86014</v>
      </c>
      <c r="B1359" s="3">
        <v>86043</v>
      </c>
      <c r="C1359" s="1">
        <v>2.3106523167557569E-2</v>
      </c>
    </row>
    <row r="1360" spans="1:3" x14ac:dyDescent="0.3">
      <c r="A1360" s="3">
        <v>86043</v>
      </c>
      <c r="B1360" s="3">
        <v>86076</v>
      </c>
      <c r="C1360" s="1">
        <v>2.3088408546167782E-2</v>
      </c>
    </row>
    <row r="1361" spans="1:3" x14ac:dyDescent="0.3">
      <c r="A1361" s="3">
        <v>86076</v>
      </c>
      <c r="B1361" s="3">
        <v>86106</v>
      </c>
      <c r="C1361" s="1">
        <v>2.3070294245506773E-2</v>
      </c>
    </row>
    <row r="1362" spans="1:3" x14ac:dyDescent="0.3">
      <c r="A1362" s="3">
        <v>86106</v>
      </c>
      <c r="B1362" s="3">
        <v>86137</v>
      </c>
      <c r="C1362" s="1">
        <v>2.3052180265568545E-2</v>
      </c>
    </row>
    <row r="1363" spans="1:3" x14ac:dyDescent="0.3">
      <c r="A1363" s="3">
        <v>86137</v>
      </c>
      <c r="B1363" s="3">
        <v>86167</v>
      </c>
      <c r="C1363" s="1">
        <v>2.3034066606347547E-2</v>
      </c>
    </row>
    <row r="1364" spans="1:3" x14ac:dyDescent="0.3">
      <c r="A1364" s="3">
        <v>86167</v>
      </c>
      <c r="B1364" s="3">
        <v>86197</v>
      </c>
      <c r="C1364" s="1">
        <v>2.3015953267838007E-2</v>
      </c>
    </row>
    <row r="1365" spans="1:3" x14ac:dyDescent="0.3">
      <c r="A1365" s="3">
        <v>86197</v>
      </c>
      <c r="B1365" s="3">
        <v>86229</v>
      </c>
      <c r="C1365" s="1">
        <v>2.2997840250034596E-2</v>
      </c>
    </row>
    <row r="1366" spans="1:3" x14ac:dyDescent="0.3">
      <c r="A1366" s="3">
        <v>86229</v>
      </c>
      <c r="B1366" s="3">
        <v>86258</v>
      </c>
      <c r="C1366" s="1">
        <v>2.2979727552931095E-2</v>
      </c>
    </row>
    <row r="1367" spans="1:3" x14ac:dyDescent="0.3">
      <c r="A1367" s="3">
        <v>86258</v>
      </c>
      <c r="B1367" s="3">
        <v>86288</v>
      </c>
      <c r="C1367" s="1">
        <v>2.2961615176522399E-2</v>
      </c>
    </row>
    <row r="1368" spans="1:3" x14ac:dyDescent="0.3">
      <c r="A1368" s="3">
        <v>86288</v>
      </c>
      <c r="B1368" s="3">
        <v>86319</v>
      </c>
      <c r="C1368" s="1">
        <v>2.2943503120802289E-2</v>
      </c>
    </row>
    <row r="1369" spans="1:3" x14ac:dyDescent="0.3">
      <c r="A1369" s="3">
        <v>86319</v>
      </c>
      <c r="B1369" s="3">
        <v>86350</v>
      </c>
      <c r="C1369" s="1">
        <v>2.2925391385765437E-2</v>
      </c>
    </row>
    <row r="1370" spans="1:3" x14ac:dyDescent="0.3">
      <c r="A1370" s="3">
        <v>86350</v>
      </c>
      <c r="B1370" s="3">
        <v>86379</v>
      </c>
      <c r="C1370" s="1">
        <v>2.2907279971406069E-2</v>
      </c>
    </row>
    <row r="1371" spans="1:3" x14ac:dyDescent="0.3">
      <c r="A1371" s="3">
        <v>86379</v>
      </c>
      <c r="B1371" s="3">
        <v>86411</v>
      </c>
      <c r="C1371" s="1">
        <v>2.2889168877718635E-2</v>
      </c>
    </row>
    <row r="1372" spans="1:3" x14ac:dyDescent="0.3">
      <c r="A1372" s="3">
        <v>86411</v>
      </c>
      <c r="B1372" s="3">
        <v>86442</v>
      </c>
      <c r="C1372" s="1">
        <v>2.287105810469714E-2</v>
      </c>
    </row>
    <row r="1373" spans="1:3" x14ac:dyDescent="0.3">
      <c r="A1373" s="3">
        <v>86442</v>
      </c>
      <c r="B1373" s="3">
        <v>86470</v>
      </c>
      <c r="C1373" s="1">
        <v>2.2852947652336253E-2</v>
      </c>
    </row>
    <row r="1374" spans="1:3" x14ac:dyDescent="0.3">
      <c r="A1374" s="3">
        <v>86470</v>
      </c>
      <c r="B1374" s="3">
        <v>86503</v>
      </c>
      <c r="C1374" s="1">
        <v>2.283483752062998E-2</v>
      </c>
    </row>
    <row r="1375" spans="1:3" x14ac:dyDescent="0.3">
      <c r="A1375" s="3">
        <v>86503</v>
      </c>
      <c r="B1375" s="3">
        <v>86533</v>
      </c>
      <c r="C1375" s="1">
        <v>2.2816727709572771E-2</v>
      </c>
    </row>
    <row r="1376" spans="1:3" x14ac:dyDescent="0.3">
      <c r="A1376" s="3">
        <v>86533</v>
      </c>
      <c r="B1376" s="3">
        <v>86564</v>
      </c>
      <c r="C1376" s="1">
        <v>2.2798618219159072E-2</v>
      </c>
    </row>
    <row r="1377" spans="1:3" x14ac:dyDescent="0.3">
      <c r="A1377" s="3">
        <v>86564</v>
      </c>
      <c r="B1377" s="3">
        <v>86595</v>
      </c>
      <c r="C1377" s="1">
        <v>2.2780509049383113E-2</v>
      </c>
    </row>
    <row r="1378" spans="1:3" x14ac:dyDescent="0.3">
      <c r="A1378" s="3">
        <v>86595</v>
      </c>
      <c r="B1378" s="3">
        <v>86623</v>
      </c>
      <c r="C1378" s="1">
        <v>2.2762400200239341E-2</v>
      </c>
    </row>
    <row r="1379" spans="1:3" x14ac:dyDescent="0.3">
      <c r="A1379" s="3">
        <v>86623</v>
      </c>
      <c r="B1379" s="3">
        <v>86652</v>
      </c>
      <c r="C1379" s="1">
        <v>2.2744291671721761E-2</v>
      </c>
    </row>
    <row r="1380" spans="1:3" x14ac:dyDescent="0.3">
      <c r="A1380" s="3">
        <v>86652</v>
      </c>
      <c r="B1380" s="3">
        <v>86684</v>
      </c>
      <c r="C1380" s="1">
        <v>2.2726183463825045E-2</v>
      </c>
    </row>
    <row r="1381" spans="1:3" x14ac:dyDescent="0.3">
      <c r="A1381" s="3">
        <v>86684</v>
      </c>
      <c r="B1381" s="3">
        <v>86715</v>
      </c>
      <c r="C1381" s="1">
        <v>2.2708075576543196E-2</v>
      </c>
    </row>
    <row r="1382" spans="1:3" x14ac:dyDescent="0.3">
      <c r="A1382" s="3">
        <v>86715</v>
      </c>
      <c r="B1382" s="3">
        <v>86743</v>
      </c>
      <c r="C1382" s="1">
        <v>2.2689968009870887E-2</v>
      </c>
    </row>
    <row r="1383" spans="1:3" x14ac:dyDescent="0.3">
      <c r="A1383" s="3">
        <v>86743</v>
      </c>
      <c r="B1383" s="3">
        <v>86776</v>
      </c>
      <c r="C1383" s="1">
        <v>2.2671860763802121E-2</v>
      </c>
    </row>
    <row r="1384" spans="1:3" x14ac:dyDescent="0.3">
      <c r="A1384" s="3">
        <v>86776</v>
      </c>
      <c r="B1384" s="3">
        <v>86806</v>
      </c>
      <c r="C1384" s="1">
        <v>2.2653753838331347E-2</v>
      </c>
    </row>
    <row r="1385" spans="1:3" x14ac:dyDescent="0.3">
      <c r="A1385" s="3">
        <v>86806</v>
      </c>
      <c r="B1385" s="3">
        <v>86837</v>
      </c>
      <c r="C1385" s="1">
        <v>2.2635647233452794E-2</v>
      </c>
    </row>
    <row r="1386" spans="1:3" x14ac:dyDescent="0.3">
      <c r="A1386" s="3">
        <v>86837</v>
      </c>
      <c r="B1386" s="3">
        <v>86868</v>
      </c>
      <c r="C1386" s="1">
        <v>2.261754094916113E-2</v>
      </c>
    </row>
    <row r="1387" spans="1:3" x14ac:dyDescent="0.3">
      <c r="A1387" s="3">
        <v>86868</v>
      </c>
      <c r="B1387" s="3">
        <v>86897</v>
      </c>
      <c r="C1387" s="1">
        <v>2.2599434985450362E-2</v>
      </c>
    </row>
    <row r="1388" spans="1:3" x14ac:dyDescent="0.3">
      <c r="A1388" s="3">
        <v>86897</v>
      </c>
      <c r="B1388" s="3">
        <v>86929</v>
      </c>
      <c r="C1388" s="1">
        <v>2.2581329342314937E-2</v>
      </c>
    </row>
    <row r="1389" spans="1:3" x14ac:dyDescent="0.3">
      <c r="A1389" s="3">
        <v>86929</v>
      </c>
      <c r="B1389" s="3">
        <v>86960</v>
      </c>
      <c r="C1389" s="1">
        <v>2.2563224019748862E-2</v>
      </c>
    </row>
    <row r="1390" spans="1:3" x14ac:dyDescent="0.3">
      <c r="A1390" s="3">
        <v>86960</v>
      </c>
      <c r="B1390" s="3">
        <v>86988</v>
      </c>
      <c r="C1390" s="1">
        <v>2.2545119017747028E-2</v>
      </c>
    </row>
    <row r="1391" spans="1:3" x14ac:dyDescent="0.3">
      <c r="A1391" s="3">
        <v>86988</v>
      </c>
      <c r="B1391" s="3">
        <v>87019</v>
      </c>
      <c r="C1391" s="1">
        <v>2.2527014336303441E-2</v>
      </c>
    </row>
    <row r="1392" spans="1:3" x14ac:dyDescent="0.3">
      <c r="A1392" s="3">
        <v>87019</v>
      </c>
      <c r="B1392" s="3">
        <v>87049</v>
      </c>
      <c r="C1392" s="1">
        <v>2.2508909975412328E-2</v>
      </c>
    </row>
    <row r="1393" spans="1:3" x14ac:dyDescent="0.3">
      <c r="A1393" s="3">
        <v>87049</v>
      </c>
      <c r="B1393" s="3">
        <v>87079</v>
      </c>
      <c r="C1393" s="1">
        <v>2.2490805935068137E-2</v>
      </c>
    </row>
    <row r="1394" spans="1:3" x14ac:dyDescent="0.3">
      <c r="A1394" s="3">
        <v>87079</v>
      </c>
      <c r="B1394" s="3">
        <v>87110</v>
      </c>
      <c r="C1394" s="1">
        <v>2.2472702215265317E-2</v>
      </c>
    </row>
    <row r="1395" spans="1:3" x14ac:dyDescent="0.3">
      <c r="A1395" s="3">
        <v>87110</v>
      </c>
      <c r="B1395" s="3">
        <v>87141</v>
      </c>
      <c r="C1395" s="1">
        <v>2.2454598815997873E-2</v>
      </c>
    </row>
    <row r="1396" spans="1:3" x14ac:dyDescent="0.3">
      <c r="A1396" s="3">
        <v>87141</v>
      </c>
      <c r="B1396" s="3">
        <v>87170</v>
      </c>
      <c r="C1396" s="1">
        <v>2.2436495737260476E-2</v>
      </c>
    </row>
    <row r="1397" spans="1:3" x14ac:dyDescent="0.3">
      <c r="A1397" s="3">
        <v>87170</v>
      </c>
      <c r="B1397" s="3">
        <v>87202</v>
      </c>
      <c r="C1397" s="1">
        <v>2.241839297904713E-2</v>
      </c>
    </row>
    <row r="1398" spans="1:3" x14ac:dyDescent="0.3">
      <c r="A1398" s="3">
        <v>87202</v>
      </c>
      <c r="B1398" s="3">
        <v>87233</v>
      </c>
      <c r="C1398" s="1">
        <v>2.2400290541352508E-2</v>
      </c>
    </row>
    <row r="1399" spans="1:3" x14ac:dyDescent="0.3">
      <c r="A1399" s="3">
        <v>87233</v>
      </c>
      <c r="B1399" s="3">
        <v>87261</v>
      </c>
      <c r="C1399" s="1">
        <v>2.2382188424170835E-2</v>
      </c>
    </row>
    <row r="1400" spans="1:3" x14ac:dyDescent="0.3">
      <c r="A1400" s="3">
        <v>87261</v>
      </c>
      <c r="B1400" s="3">
        <v>87294</v>
      </c>
      <c r="C1400" s="1">
        <v>2.2364086627496116E-2</v>
      </c>
    </row>
    <row r="1401" spans="1:3" x14ac:dyDescent="0.3">
      <c r="A1401" s="3">
        <v>87294</v>
      </c>
      <c r="B1401" s="3">
        <v>87324</v>
      </c>
      <c r="C1401" s="1">
        <v>2.2345985151323022E-2</v>
      </c>
    </row>
    <row r="1402" spans="1:3" x14ac:dyDescent="0.3">
      <c r="A1402" s="3">
        <v>87324</v>
      </c>
      <c r="B1402" s="3">
        <v>87352</v>
      </c>
      <c r="C1402" s="1">
        <v>2.2327883995645781E-2</v>
      </c>
    </row>
    <row r="1403" spans="1:3" x14ac:dyDescent="0.3">
      <c r="A1403" s="3">
        <v>87352</v>
      </c>
      <c r="B1403" s="3">
        <v>87384</v>
      </c>
      <c r="C1403" s="1">
        <v>2.2309783160458618E-2</v>
      </c>
    </row>
    <row r="1404" spans="1:3" x14ac:dyDescent="0.3">
      <c r="A1404" s="3">
        <v>87384</v>
      </c>
      <c r="B1404" s="3">
        <v>87414</v>
      </c>
      <c r="C1404" s="1">
        <v>2.2291682645755984E-2</v>
      </c>
    </row>
    <row r="1405" spans="1:3" x14ac:dyDescent="0.3">
      <c r="A1405" s="3">
        <v>87414</v>
      </c>
      <c r="B1405" s="3">
        <v>87443</v>
      </c>
      <c r="C1405" s="1">
        <v>2.2273582451532326E-2</v>
      </c>
    </row>
    <row r="1406" spans="1:3" x14ac:dyDescent="0.3">
      <c r="A1406" s="3">
        <v>87443</v>
      </c>
      <c r="B1406" s="3">
        <v>87475</v>
      </c>
      <c r="C1406" s="1">
        <v>2.2255482577781649E-2</v>
      </c>
    </row>
    <row r="1407" spans="1:3" x14ac:dyDescent="0.3">
      <c r="A1407" s="3">
        <v>87475</v>
      </c>
      <c r="B1407" s="3">
        <v>87506</v>
      </c>
      <c r="C1407" s="1">
        <v>2.2237383024498403E-2</v>
      </c>
    </row>
    <row r="1408" spans="1:3" x14ac:dyDescent="0.3">
      <c r="A1408" s="3">
        <v>87506</v>
      </c>
      <c r="B1408" s="3">
        <v>87537</v>
      </c>
      <c r="C1408" s="1">
        <v>2.2219283791677036E-2</v>
      </c>
    </row>
    <row r="1409" spans="1:3" x14ac:dyDescent="0.3">
      <c r="A1409" s="3">
        <v>87537</v>
      </c>
      <c r="B1409" s="3">
        <v>87567</v>
      </c>
      <c r="C1409" s="1">
        <v>2.2201184879311775E-2</v>
      </c>
    </row>
    <row r="1410" spans="1:3" x14ac:dyDescent="0.3">
      <c r="A1410" s="3">
        <v>87567</v>
      </c>
      <c r="B1410" s="3">
        <v>87597</v>
      </c>
      <c r="C1410" s="1">
        <v>2.2183086287397069E-2</v>
      </c>
    </row>
    <row r="1411" spans="1:3" x14ac:dyDescent="0.3">
      <c r="A1411" s="3">
        <v>87597</v>
      </c>
      <c r="B1411" s="3">
        <v>87628</v>
      </c>
      <c r="C1411" s="1">
        <v>2.2164988015926923E-2</v>
      </c>
    </row>
    <row r="1412" spans="1:3" x14ac:dyDescent="0.3">
      <c r="A1412" s="3">
        <v>87628</v>
      </c>
      <c r="B1412" s="3">
        <v>87659</v>
      </c>
      <c r="C1412" s="1">
        <v>2.2146890064896008E-2</v>
      </c>
    </row>
    <row r="1413" spans="1:3" x14ac:dyDescent="0.3">
      <c r="A1413" s="3">
        <v>87659</v>
      </c>
      <c r="B1413" s="3">
        <v>87688</v>
      </c>
      <c r="C1413" s="1">
        <v>2.212879243429855E-2</v>
      </c>
    </row>
    <row r="1414" spans="1:3" x14ac:dyDescent="0.3">
      <c r="A1414" s="3">
        <v>87688</v>
      </c>
      <c r="B1414" s="3">
        <v>87719</v>
      </c>
      <c r="C1414" s="1">
        <v>2.2110695124128776E-2</v>
      </c>
    </row>
    <row r="1415" spans="1:3" x14ac:dyDescent="0.3">
      <c r="A1415" s="3">
        <v>87719</v>
      </c>
      <c r="B1415" s="3">
        <v>87750</v>
      </c>
      <c r="C1415" s="1">
        <v>2.2092598134381136E-2</v>
      </c>
    </row>
    <row r="1416" spans="1:3" x14ac:dyDescent="0.3">
      <c r="A1416" s="3">
        <v>87750</v>
      </c>
      <c r="B1416" s="3">
        <v>87779</v>
      </c>
      <c r="C1416" s="1">
        <v>2.2074501465049856E-2</v>
      </c>
    </row>
    <row r="1417" spans="1:3" x14ac:dyDescent="0.3">
      <c r="A1417" s="3">
        <v>87779</v>
      </c>
      <c r="B1417" s="3">
        <v>87811</v>
      </c>
      <c r="C1417" s="1">
        <v>2.2056405116129385E-2</v>
      </c>
    </row>
    <row r="1418" spans="1:3" x14ac:dyDescent="0.3">
      <c r="A1418" s="3">
        <v>87811</v>
      </c>
      <c r="B1418" s="3">
        <v>87841</v>
      </c>
      <c r="C1418" s="1">
        <v>2.203830908761395E-2</v>
      </c>
    </row>
    <row r="1419" spans="1:3" x14ac:dyDescent="0.3">
      <c r="A1419" s="3">
        <v>87841</v>
      </c>
      <c r="B1419" s="3">
        <v>87870</v>
      </c>
      <c r="C1419" s="1">
        <v>2.2020213379497999E-2</v>
      </c>
    </row>
    <row r="1420" spans="1:3" x14ac:dyDescent="0.3">
      <c r="A1420" s="3">
        <v>87870</v>
      </c>
      <c r="B1420" s="3">
        <v>87903</v>
      </c>
      <c r="C1420" s="1">
        <v>2.2002117991775538E-2</v>
      </c>
    </row>
    <row r="1421" spans="1:3" x14ac:dyDescent="0.3">
      <c r="A1421" s="3">
        <v>87903</v>
      </c>
      <c r="B1421" s="3">
        <v>87933</v>
      </c>
      <c r="C1421" s="1">
        <v>2.1984022924441238E-2</v>
      </c>
    </row>
    <row r="1422" spans="1:3" x14ac:dyDescent="0.3">
      <c r="A1422" s="3">
        <v>87933</v>
      </c>
      <c r="B1422" s="3">
        <v>87964</v>
      </c>
      <c r="C1422" s="1">
        <v>2.1965928177489324E-2</v>
      </c>
    </row>
    <row r="1423" spans="1:3" x14ac:dyDescent="0.3">
      <c r="A1423" s="3">
        <v>87964</v>
      </c>
      <c r="B1423" s="3">
        <v>87994</v>
      </c>
      <c r="C1423" s="1">
        <v>2.1947833750914025E-2</v>
      </c>
    </row>
    <row r="1424" spans="1:3" x14ac:dyDescent="0.3">
      <c r="A1424" s="3">
        <v>87994</v>
      </c>
      <c r="B1424" s="3">
        <v>88024</v>
      </c>
      <c r="C1424" s="1">
        <v>2.1929739644709789E-2</v>
      </c>
    </row>
    <row r="1425" spans="1:3" x14ac:dyDescent="0.3">
      <c r="A1425" s="3">
        <v>88024</v>
      </c>
      <c r="B1425" s="3">
        <v>88056</v>
      </c>
      <c r="C1425" s="1">
        <v>2.1911645858871065E-2</v>
      </c>
    </row>
    <row r="1426" spans="1:3" x14ac:dyDescent="0.3">
      <c r="A1426" s="3">
        <v>88056</v>
      </c>
      <c r="B1426" s="3">
        <v>88084</v>
      </c>
      <c r="C1426" s="1">
        <v>2.1893552393391857E-2</v>
      </c>
    </row>
    <row r="1427" spans="1:3" x14ac:dyDescent="0.3">
      <c r="A1427" s="3">
        <v>88084</v>
      </c>
      <c r="B1427" s="3">
        <v>88115</v>
      </c>
      <c r="C1427" s="1">
        <v>2.1875459248266615E-2</v>
      </c>
    </row>
    <row r="1428" spans="1:3" x14ac:dyDescent="0.3">
      <c r="A1428" s="3">
        <v>88115</v>
      </c>
      <c r="B1428" s="3">
        <v>88143</v>
      </c>
      <c r="C1428" s="1">
        <v>2.1857366423489788E-2</v>
      </c>
    </row>
    <row r="1429" spans="1:3" x14ac:dyDescent="0.3">
      <c r="A1429" s="3">
        <v>88143</v>
      </c>
      <c r="B1429" s="3">
        <v>88176</v>
      </c>
      <c r="C1429" s="1">
        <v>2.1839273919055824E-2</v>
      </c>
    </row>
    <row r="1430" spans="1:3" x14ac:dyDescent="0.3">
      <c r="A1430" s="3">
        <v>88176</v>
      </c>
      <c r="B1430" s="3">
        <v>88206</v>
      </c>
      <c r="C1430" s="1">
        <v>2.1821181734958506E-2</v>
      </c>
    </row>
    <row r="1431" spans="1:3" x14ac:dyDescent="0.3">
      <c r="A1431" s="3">
        <v>88206</v>
      </c>
      <c r="B1431" s="3">
        <v>88237</v>
      </c>
      <c r="C1431" s="1">
        <v>2.1803089871192727E-2</v>
      </c>
    </row>
    <row r="1432" spans="1:3" x14ac:dyDescent="0.3">
      <c r="A1432" s="3">
        <v>88237</v>
      </c>
      <c r="B1432" s="3">
        <v>88268</v>
      </c>
      <c r="C1432" s="1">
        <v>2.1784998327752492E-2</v>
      </c>
    </row>
    <row r="1433" spans="1:3" x14ac:dyDescent="0.3">
      <c r="A1433" s="3">
        <v>88268</v>
      </c>
      <c r="B1433" s="3">
        <v>88297</v>
      </c>
      <c r="C1433" s="1">
        <v>2.1766907104632249E-2</v>
      </c>
    </row>
    <row r="1434" spans="1:3" x14ac:dyDescent="0.3">
      <c r="A1434" s="3">
        <v>88297</v>
      </c>
      <c r="B1434" s="3">
        <v>88329</v>
      </c>
      <c r="C1434" s="1">
        <v>2.1748816201826449E-2</v>
      </c>
    </row>
    <row r="1435" spans="1:3" x14ac:dyDescent="0.3">
      <c r="A1435" s="3">
        <v>88329</v>
      </c>
      <c r="B1435" s="3">
        <v>88359</v>
      </c>
      <c r="C1435" s="1">
        <v>2.1730725619329094E-2</v>
      </c>
    </row>
    <row r="1436" spans="1:3" x14ac:dyDescent="0.3">
      <c r="A1436" s="3">
        <v>88359</v>
      </c>
      <c r="B1436" s="3">
        <v>88388</v>
      </c>
      <c r="C1436" s="1">
        <v>2.1712635357134857E-2</v>
      </c>
    </row>
    <row r="1437" spans="1:3" x14ac:dyDescent="0.3">
      <c r="A1437" s="3">
        <v>88388</v>
      </c>
      <c r="B1437" s="3">
        <v>88421</v>
      </c>
      <c r="C1437" s="1">
        <v>2.1694545415237743E-2</v>
      </c>
    </row>
    <row r="1438" spans="1:3" x14ac:dyDescent="0.3">
      <c r="A1438" s="3">
        <v>88421</v>
      </c>
      <c r="B1438" s="3">
        <v>88449</v>
      </c>
      <c r="C1438" s="1">
        <v>2.1676455793632421E-2</v>
      </c>
    </row>
    <row r="1439" spans="1:3" x14ac:dyDescent="0.3">
      <c r="A1439" s="3">
        <v>88449</v>
      </c>
      <c r="B1439" s="3">
        <v>88479</v>
      </c>
      <c r="C1439" s="1">
        <v>2.1658366492312897E-2</v>
      </c>
    </row>
    <row r="1440" spans="1:3" x14ac:dyDescent="0.3">
      <c r="A1440" s="3">
        <v>88479</v>
      </c>
      <c r="B1440" s="3">
        <v>88510</v>
      </c>
      <c r="C1440" s="1">
        <v>2.1640277511273842E-2</v>
      </c>
    </row>
    <row r="1441" spans="1:3" x14ac:dyDescent="0.3">
      <c r="A1441" s="3">
        <v>88510</v>
      </c>
      <c r="B1441" s="3">
        <v>88541</v>
      </c>
      <c r="C1441" s="1">
        <v>2.1622188850509261E-2</v>
      </c>
    </row>
    <row r="1442" spans="1:3" x14ac:dyDescent="0.3">
      <c r="A1442" s="3">
        <v>88541</v>
      </c>
      <c r="B1442" s="3">
        <v>88570</v>
      </c>
      <c r="C1442" s="1">
        <v>2.1604100510013602E-2</v>
      </c>
    </row>
    <row r="1443" spans="1:3" x14ac:dyDescent="0.3">
      <c r="A1443" s="3">
        <v>88570</v>
      </c>
      <c r="B1443" s="3">
        <v>88602</v>
      </c>
      <c r="C1443" s="1">
        <v>2.1586012489781314E-2</v>
      </c>
    </row>
    <row r="1444" spans="1:3" x14ac:dyDescent="0.3">
      <c r="A1444" s="3">
        <v>88602</v>
      </c>
      <c r="B1444" s="3">
        <v>88633</v>
      </c>
      <c r="C1444" s="1">
        <v>2.1567924789806625E-2</v>
      </c>
    </row>
    <row r="1445" spans="1:3" x14ac:dyDescent="0.3">
      <c r="A1445" s="3">
        <v>88633</v>
      </c>
      <c r="B1445" s="3">
        <v>88661</v>
      </c>
      <c r="C1445" s="1">
        <v>2.1549837410083761E-2</v>
      </c>
    </row>
    <row r="1446" spans="1:3" x14ac:dyDescent="0.3">
      <c r="A1446" s="3">
        <v>88661</v>
      </c>
      <c r="B1446" s="3">
        <v>88694</v>
      </c>
      <c r="C1446" s="1">
        <v>2.1531750350607171E-2</v>
      </c>
    </row>
    <row r="1447" spans="1:3" x14ac:dyDescent="0.3">
      <c r="A1447" s="3">
        <v>88694</v>
      </c>
      <c r="B1447" s="3">
        <v>88724</v>
      </c>
      <c r="C1447" s="1">
        <v>2.1513663611371303E-2</v>
      </c>
    </row>
    <row r="1448" spans="1:3" x14ac:dyDescent="0.3">
      <c r="A1448" s="3">
        <v>88724</v>
      </c>
      <c r="B1448" s="3">
        <v>88755</v>
      </c>
      <c r="C1448" s="1">
        <v>2.1495577192370163E-2</v>
      </c>
    </row>
    <row r="1449" spans="1:3" x14ac:dyDescent="0.3">
      <c r="A1449" s="3">
        <v>88755</v>
      </c>
      <c r="B1449" s="3">
        <v>88786</v>
      </c>
      <c r="C1449" s="1">
        <v>2.1477491093598422E-2</v>
      </c>
    </row>
    <row r="1450" spans="1:3" x14ac:dyDescent="0.3">
      <c r="A1450" s="3">
        <v>88786</v>
      </c>
      <c r="B1450" s="3">
        <v>88814</v>
      </c>
      <c r="C1450" s="1">
        <v>2.1459405315050306E-2</v>
      </c>
    </row>
    <row r="1451" spans="1:3" x14ac:dyDescent="0.3">
      <c r="A1451" s="3">
        <v>88814</v>
      </c>
      <c r="B1451" s="3">
        <v>88843</v>
      </c>
      <c r="C1451" s="1">
        <v>2.144131985671982E-2</v>
      </c>
    </row>
    <row r="1452" spans="1:3" x14ac:dyDescent="0.3">
      <c r="A1452" s="3">
        <v>88843</v>
      </c>
      <c r="B1452" s="3">
        <v>88875</v>
      </c>
      <c r="C1452" s="1">
        <v>2.1423234718601858E-2</v>
      </c>
    </row>
    <row r="1453" spans="1:3" x14ac:dyDescent="0.3">
      <c r="A1453" s="3">
        <v>88875</v>
      </c>
      <c r="B1453" s="3">
        <v>88906</v>
      </c>
      <c r="C1453" s="1">
        <v>2.1405149900690423E-2</v>
      </c>
    </row>
    <row r="1454" spans="1:3" x14ac:dyDescent="0.3">
      <c r="A1454" s="3">
        <v>88906</v>
      </c>
      <c r="B1454" s="3">
        <v>88934</v>
      </c>
      <c r="C1454" s="1">
        <v>2.1387065402979744E-2</v>
      </c>
    </row>
    <row r="1455" spans="1:3" x14ac:dyDescent="0.3">
      <c r="A1455" s="3">
        <v>88934</v>
      </c>
      <c r="B1455" s="3">
        <v>88967</v>
      </c>
      <c r="C1455" s="1">
        <v>2.1368981225464267E-2</v>
      </c>
    </row>
    <row r="1456" spans="1:3" x14ac:dyDescent="0.3">
      <c r="A1456" s="3">
        <v>88967</v>
      </c>
      <c r="B1456" s="3">
        <v>88997</v>
      </c>
      <c r="C1456" s="1">
        <v>2.1350897368138444E-2</v>
      </c>
    </row>
    <row r="1457" spans="1:3" x14ac:dyDescent="0.3">
      <c r="A1457" s="3">
        <v>88997</v>
      </c>
      <c r="B1457" s="3">
        <v>89028</v>
      </c>
      <c r="C1457" s="1">
        <v>2.13328138309965E-2</v>
      </c>
    </row>
    <row r="1458" spans="1:3" x14ac:dyDescent="0.3">
      <c r="A1458" s="3">
        <v>89028</v>
      </c>
      <c r="B1458" s="3">
        <v>89059</v>
      </c>
      <c r="C1458" s="1">
        <v>2.1314730614032884E-2</v>
      </c>
    </row>
    <row r="1459" spans="1:3" x14ac:dyDescent="0.3">
      <c r="A1459" s="3">
        <v>89059</v>
      </c>
      <c r="B1459" s="3">
        <v>89088</v>
      </c>
      <c r="C1459" s="1">
        <v>2.1296647717241823E-2</v>
      </c>
    </row>
    <row r="1460" spans="1:3" x14ac:dyDescent="0.3">
      <c r="A1460" s="3">
        <v>89088</v>
      </c>
      <c r="B1460" s="3">
        <v>89120</v>
      </c>
      <c r="C1460" s="1">
        <v>2.1278565140617545E-2</v>
      </c>
    </row>
    <row r="1461" spans="1:3" x14ac:dyDescent="0.3">
      <c r="A1461" s="3">
        <v>89120</v>
      </c>
      <c r="B1461" s="3">
        <v>89151</v>
      </c>
      <c r="C1461" s="1">
        <v>2.1260482884154497E-2</v>
      </c>
    </row>
    <row r="1462" spans="1:3" x14ac:dyDescent="0.3">
      <c r="A1462" s="3">
        <v>89151</v>
      </c>
      <c r="B1462" s="3">
        <v>89179</v>
      </c>
      <c r="C1462" s="1">
        <v>2.1242400947846907E-2</v>
      </c>
    </row>
    <row r="1463" spans="1:3" x14ac:dyDescent="0.3">
      <c r="A1463" s="3">
        <v>89179</v>
      </c>
      <c r="B1463" s="3">
        <v>89211</v>
      </c>
      <c r="C1463" s="1">
        <v>2.1224319331689445E-2</v>
      </c>
    </row>
    <row r="1464" spans="1:3" x14ac:dyDescent="0.3">
      <c r="A1464" s="3">
        <v>89211</v>
      </c>
      <c r="B1464" s="3">
        <v>89241</v>
      </c>
      <c r="C1464" s="1">
        <v>2.1206238035675895E-2</v>
      </c>
    </row>
    <row r="1465" spans="1:3" x14ac:dyDescent="0.3">
      <c r="A1465" s="3">
        <v>89241</v>
      </c>
      <c r="B1465" s="3">
        <v>89270</v>
      </c>
      <c r="C1465" s="1">
        <v>2.1188157059801149E-2</v>
      </c>
    </row>
    <row r="1466" spans="1:3" x14ac:dyDescent="0.3">
      <c r="A1466" s="3">
        <v>89270</v>
      </c>
      <c r="B1466" s="3">
        <v>89302</v>
      </c>
      <c r="C1466" s="1">
        <v>2.1170076404059213E-2</v>
      </c>
    </row>
    <row r="1467" spans="1:3" x14ac:dyDescent="0.3">
      <c r="A1467" s="3">
        <v>89302</v>
      </c>
      <c r="B1467" s="3">
        <v>89333</v>
      </c>
      <c r="C1467" s="1">
        <v>2.1151996068444312E-2</v>
      </c>
    </row>
    <row r="1468" spans="1:3" x14ac:dyDescent="0.3">
      <c r="A1468" s="3">
        <v>89333</v>
      </c>
      <c r="B1468" s="3">
        <v>89364</v>
      </c>
      <c r="C1468" s="1">
        <v>2.1133916052951118E-2</v>
      </c>
    </row>
    <row r="1469" spans="1:3" x14ac:dyDescent="0.3">
      <c r="A1469" s="3">
        <v>89364</v>
      </c>
      <c r="B1469" s="3">
        <v>89394</v>
      </c>
      <c r="C1469" s="1">
        <v>2.1115836357573636E-2</v>
      </c>
    </row>
    <row r="1470" spans="1:3" x14ac:dyDescent="0.3">
      <c r="A1470" s="3">
        <v>89394</v>
      </c>
      <c r="B1470" s="3">
        <v>89424</v>
      </c>
      <c r="C1470" s="1">
        <v>2.1097756982306537E-2</v>
      </c>
    </row>
    <row r="1471" spans="1:3" x14ac:dyDescent="0.3">
      <c r="A1471" s="3">
        <v>89424</v>
      </c>
      <c r="B1471" s="3">
        <v>89455</v>
      </c>
      <c r="C1471" s="1">
        <v>2.1079677927144047E-2</v>
      </c>
    </row>
    <row r="1472" spans="1:3" x14ac:dyDescent="0.3">
      <c r="A1472" s="3">
        <v>89455</v>
      </c>
      <c r="B1472" s="3">
        <v>89486</v>
      </c>
      <c r="C1472" s="1">
        <v>2.1061599192080172E-2</v>
      </c>
    </row>
    <row r="1473" spans="1:3" x14ac:dyDescent="0.3">
      <c r="A1473" s="3">
        <v>89486</v>
      </c>
      <c r="B1473" s="3">
        <v>89515</v>
      </c>
      <c r="C1473" s="1">
        <v>2.1043520777109581E-2</v>
      </c>
    </row>
    <row r="1474" spans="1:3" x14ac:dyDescent="0.3">
      <c r="A1474" s="3">
        <v>89515</v>
      </c>
      <c r="B1474" s="3">
        <v>89543</v>
      </c>
      <c r="C1474" s="1">
        <v>2.1025442682226503E-2</v>
      </c>
    </row>
    <row r="1475" spans="1:3" x14ac:dyDescent="0.3">
      <c r="A1475" s="3">
        <v>89543</v>
      </c>
      <c r="B1475" s="3">
        <v>89576</v>
      </c>
      <c r="C1475" s="1">
        <v>2.1007364907425385E-2</v>
      </c>
    </row>
    <row r="1476" spans="1:3" x14ac:dyDescent="0.3">
      <c r="A1476" s="3">
        <v>89576</v>
      </c>
      <c r="B1476" s="3">
        <v>89606</v>
      </c>
      <c r="C1476" s="1">
        <v>2.0989287452700456E-2</v>
      </c>
    </row>
    <row r="1477" spans="1:3" x14ac:dyDescent="0.3">
      <c r="A1477" s="3">
        <v>89606</v>
      </c>
      <c r="B1477" s="3">
        <v>89637</v>
      </c>
      <c r="C1477" s="1">
        <v>2.0971210318045941E-2</v>
      </c>
    </row>
    <row r="1478" spans="1:3" x14ac:dyDescent="0.3">
      <c r="A1478" s="3">
        <v>89637</v>
      </c>
      <c r="B1478" s="3">
        <v>89667</v>
      </c>
      <c r="C1478" s="1">
        <v>2.0953133503456511E-2</v>
      </c>
    </row>
    <row r="1479" spans="1:3" x14ac:dyDescent="0.3">
      <c r="A1479" s="3">
        <v>89667</v>
      </c>
      <c r="B1479" s="3">
        <v>89697</v>
      </c>
      <c r="C1479" s="1">
        <v>2.0935057008926172E-2</v>
      </c>
    </row>
    <row r="1480" spans="1:3" x14ac:dyDescent="0.3">
      <c r="A1480" s="3">
        <v>89697</v>
      </c>
      <c r="B1480" s="3">
        <v>89729</v>
      </c>
      <c r="C1480" s="1">
        <v>2.091698083444915E-2</v>
      </c>
    </row>
    <row r="1481" spans="1:3" x14ac:dyDescent="0.3">
      <c r="A1481" s="3">
        <v>89729</v>
      </c>
      <c r="B1481" s="3">
        <v>89759</v>
      </c>
      <c r="C1481" s="1">
        <v>2.0898904980020339E-2</v>
      </c>
    </row>
    <row r="1482" spans="1:3" x14ac:dyDescent="0.3">
      <c r="A1482" s="3">
        <v>89759</v>
      </c>
      <c r="B1482" s="3">
        <v>89788</v>
      </c>
      <c r="C1482" s="1">
        <v>2.088082944563352E-2</v>
      </c>
    </row>
    <row r="1483" spans="1:3" x14ac:dyDescent="0.3">
      <c r="A1483" s="3">
        <v>89788</v>
      </c>
      <c r="B1483" s="3">
        <v>89820</v>
      </c>
      <c r="C1483" s="1">
        <v>2.0862754231283143E-2</v>
      </c>
    </row>
    <row r="1484" spans="1:3" x14ac:dyDescent="0.3">
      <c r="A1484" s="3">
        <v>89820</v>
      </c>
      <c r="B1484" s="3">
        <v>89851</v>
      </c>
      <c r="C1484" s="1">
        <v>2.0844679336963878E-2</v>
      </c>
    </row>
    <row r="1485" spans="1:3" x14ac:dyDescent="0.3">
      <c r="A1485" s="3">
        <v>89851</v>
      </c>
      <c r="B1485" s="3">
        <v>89882</v>
      </c>
      <c r="C1485" s="1">
        <v>2.0826604762669509E-2</v>
      </c>
    </row>
    <row r="1486" spans="1:3" x14ac:dyDescent="0.3">
      <c r="A1486" s="3">
        <v>89882</v>
      </c>
      <c r="B1486" s="3">
        <v>89910</v>
      </c>
      <c r="C1486" s="1">
        <v>2.0808530508394929E-2</v>
      </c>
    </row>
    <row r="1487" spans="1:3" x14ac:dyDescent="0.3">
      <c r="A1487" s="3">
        <v>89910</v>
      </c>
      <c r="B1487" s="3">
        <v>89941</v>
      </c>
      <c r="C1487" s="1">
        <v>2.0790456574134142E-2</v>
      </c>
    </row>
    <row r="1488" spans="1:3" x14ac:dyDescent="0.3">
      <c r="A1488" s="3">
        <v>89941</v>
      </c>
      <c r="B1488" s="3">
        <v>89970</v>
      </c>
      <c r="C1488" s="1">
        <v>2.0772382959881597E-2</v>
      </c>
    </row>
    <row r="1489" spans="1:3" x14ac:dyDescent="0.3">
      <c r="A1489" s="3">
        <v>89970</v>
      </c>
      <c r="B1489" s="3">
        <v>90002</v>
      </c>
      <c r="C1489" s="1">
        <v>2.0754309665631521E-2</v>
      </c>
    </row>
    <row r="1490" spans="1:3" x14ac:dyDescent="0.3">
      <c r="A1490" s="3">
        <v>90002</v>
      </c>
      <c r="B1490" s="3">
        <v>90032</v>
      </c>
      <c r="C1490" s="1">
        <v>2.0736236691378362E-2</v>
      </c>
    </row>
    <row r="1491" spans="1:3" x14ac:dyDescent="0.3">
      <c r="A1491" s="3">
        <v>90032</v>
      </c>
      <c r="B1491" s="3">
        <v>90061</v>
      </c>
      <c r="C1491" s="1">
        <v>2.0718164037116349E-2</v>
      </c>
    </row>
    <row r="1492" spans="1:3" x14ac:dyDescent="0.3">
      <c r="A1492" s="3">
        <v>90061</v>
      </c>
      <c r="B1492" s="3">
        <v>90094</v>
      </c>
      <c r="C1492" s="1">
        <v>2.0700091702839929E-2</v>
      </c>
    </row>
    <row r="1493" spans="1:3" x14ac:dyDescent="0.3">
      <c r="A1493" s="3">
        <v>90094</v>
      </c>
      <c r="B1493" s="3">
        <v>90124</v>
      </c>
      <c r="C1493" s="1">
        <v>2.0682019688543329E-2</v>
      </c>
    </row>
    <row r="1494" spans="1:3" x14ac:dyDescent="0.3">
      <c r="A1494" s="3">
        <v>90124</v>
      </c>
      <c r="B1494" s="3">
        <v>90155</v>
      </c>
      <c r="C1494" s="1">
        <v>2.0663947994220777E-2</v>
      </c>
    </row>
    <row r="1495" spans="1:3" x14ac:dyDescent="0.3">
      <c r="A1495" s="3">
        <v>90155</v>
      </c>
      <c r="B1495" s="3">
        <v>90185</v>
      </c>
      <c r="C1495" s="1">
        <v>2.0645876619866943E-2</v>
      </c>
    </row>
    <row r="1496" spans="1:3" x14ac:dyDescent="0.3">
      <c r="A1496" s="3">
        <v>90185</v>
      </c>
      <c r="B1496" s="3">
        <v>90215</v>
      </c>
      <c r="C1496" s="1">
        <v>2.0627805565476054E-2</v>
      </c>
    </row>
    <row r="1497" spans="1:3" x14ac:dyDescent="0.3">
      <c r="A1497" s="3">
        <v>90215</v>
      </c>
      <c r="B1497" s="3">
        <v>90247</v>
      </c>
      <c r="C1497" s="1">
        <v>2.0609734831042337E-2</v>
      </c>
    </row>
    <row r="1498" spans="1:3" x14ac:dyDescent="0.3">
      <c r="A1498" s="3">
        <v>90247</v>
      </c>
      <c r="B1498" s="3">
        <v>90275</v>
      </c>
      <c r="C1498" s="1">
        <v>2.0591664416560018E-2</v>
      </c>
    </row>
    <row r="1499" spans="1:3" x14ac:dyDescent="0.3">
      <c r="A1499" s="3">
        <v>90275</v>
      </c>
      <c r="B1499" s="3">
        <v>90306</v>
      </c>
      <c r="C1499" s="1">
        <v>2.0573594322023769E-2</v>
      </c>
    </row>
    <row r="1500" spans="1:3" x14ac:dyDescent="0.3">
      <c r="A1500" s="3">
        <v>90306</v>
      </c>
      <c r="B1500" s="3">
        <v>90334</v>
      </c>
      <c r="C1500" s="1">
        <v>2.0555524547427595E-2</v>
      </c>
    </row>
    <row r="1501" spans="1:3" x14ac:dyDescent="0.3">
      <c r="A1501" s="3">
        <v>90334</v>
      </c>
      <c r="B1501" s="3">
        <v>90367</v>
      </c>
      <c r="C1501" s="1">
        <v>2.0537455092766166E-2</v>
      </c>
    </row>
    <row r="1502" spans="1:3" x14ac:dyDescent="0.3">
      <c r="A1502" s="3">
        <v>90367</v>
      </c>
      <c r="B1502" s="3">
        <v>90397</v>
      </c>
      <c r="C1502" s="1">
        <v>2.0519385958033487E-2</v>
      </c>
    </row>
    <row r="1503" spans="1:3" x14ac:dyDescent="0.3">
      <c r="A1503" s="3">
        <v>90397</v>
      </c>
      <c r="B1503" s="3">
        <v>90428</v>
      </c>
      <c r="C1503" s="1">
        <v>2.0501317143224007E-2</v>
      </c>
    </row>
    <row r="1504" spans="1:3" x14ac:dyDescent="0.3">
      <c r="A1504" s="3">
        <v>90428</v>
      </c>
      <c r="B1504" s="3">
        <v>90459</v>
      </c>
      <c r="C1504" s="1">
        <v>2.0483248648331953E-2</v>
      </c>
    </row>
    <row r="1505" spans="1:3" x14ac:dyDescent="0.3">
      <c r="A1505" s="3">
        <v>90459</v>
      </c>
      <c r="B1505" s="3">
        <v>90488</v>
      </c>
      <c r="C1505" s="1">
        <v>2.0465180473351996E-2</v>
      </c>
    </row>
    <row r="1506" spans="1:3" x14ac:dyDescent="0.3">
      <c r="A1506" s="3">
        <v>90488</v>
      </c>
      <c r="B1506" s="3">
        <v>90520</v>
      </c>
      <c r="C1506" s="1">
        <v>2.044711261827814E-2</v>
      </c>
    </row>
    <row r="1507" spans="1:3" x14ac:dyDescent="0.3">
      <c r="A1507" s="3">
        <v>90520</v>
      </c>
      <c r="B1507" s="3">
        <v>90550</v>
      </c>
      <c r="C1507" s="1">
        <v>2.0429045083105057E-2</v>
      </c>
    </row>
    <row r="1508" spans="1:3" x14ac:dyDescent="0.3">
      <c r="A1508" s="3">
        <v>90550</v>
      </c>
      <c r="B1508" s="3">
        <v>90579</v>
      </c>
      <c r="C1508" s="1">
        <v>2.0410977867826752E-2</v>
      </c>
    </row>
    <row r="1509" spans="1:3" x14ac:dyDescent="0.3">
      <c r="A1509" s="3">
        <v>90579</v>
      </c>
      <c r="B1509" s="3">
        <v>90612</v>
      </c>
      <c r="C1509" s="1">
        <v>2.0392910972437672E-2</v>
      </c>
    </row>
    <row r="1510" spans="1:3" x14ac:dyDescent="0.3">
      <c r="A1510" s="3">
        <v>90612</v>
      </c>
      <c r="B1510" s="3">
        <v>90641</v>
      </c>
      <c r="C1510" s="1">
        <v>2.0374844396932046E-2</v>
      </c>
    </row>
    <row r="1511" spans="1:3" x14ac:dyDescent="0.3">
      <c r="A1511" s="3">
        <v>90641</v>
      </c>
      <c r="B1511" s="3">
        <v>90670</v>
      </c>
      <c r="C1511" s="1">
        <v>2.0356778141304543E-2</v>
      </c>
    </row>
    <row r="1512" spans="1:3" x14ac:dyDescent="0.3">
      <c r="A1512" s="3">
        <v>90670</v>
      </c>
      <c r="B1512" s="3">
        <v>90702</v>
      </c>
      <c r="C1512" s="1">
        <v>2.033871220554917E-2</v>
      </c>
    </row>
    <row r="1513" spans="1:3" x14ac:dyDescent="0.3">
      <c r="A1513" s="3">
        <v>90702</v>
      </c>
      <c r="B1513" s="3">
        <v>90733</v>
      </c>
      <c r="C1513" s="1">
        <v>2.0320646589660374E-2</v>
      </c>
    </row>
    <row r="1514" spans="1:3" x14ac:dyDescent="0.3">
      <c r="A1514" s="3">
        <v>90733</v>
      </c>
      <c r="B1514" s="3">
        <v>90761</v>
      </c>
      <c r="C1514" s="1">
        <v>2.0302581293632604E-2</v>
      </c>
    </row>
    <row r="1515" spans="1:3" x14ac:dyDescent="0.3">
      <c r="A1515" s="3">
        <v>90761</v>
      </c>
      <c r="B1515" s="3">
        <v>90794</v>
      </c>
      <c r="C1515" s="1">
        <v>2.0284516317459866E-2</v>
      </c>
    </row>
    <row r="1516" spans="1:3" x14ac:dyDescent="0.3">
      <c r="A1516" s="3">
        <v>90794</v>
      </c>
      <c r="B1516" s="3">
        <v>90824</v>
      </c>
      <c r="C1516" s="1">
        <v>2.0266451661136831E-2</v>
      </c>
    </row>
    <row r="1517" spans="1:3" x14ac:dyDescent="0.3">
      <c r="A1517" s="3">
        <v>90824</v>
      </c>
      <c r="B1517" s="3">
        <v>90855</v>
      </c>
      <c r="C1517" s="1">
        <v>2.0248387324657724E-2</v>
      </c>
    </row>
    <row r="1518" spans="1:3" x14ac:dyDescent="0.3">
      <c r="A1518" s="3">
        <v>90855</v>
      </c>
      <c r="B1518" s="3">
        <v>90886</v>
      </c>
      <c r="C1518" s="1">
        <v>2.0230323308016995E-2</v>
      </c>
    </row>
    <row r="1519" spans="1:3" x14ac:dyDescent="0.3">
      <c r="A1519" s="3">
        <v>90886</v>
      </c>
      <c r="B1519" s="3">
        <v>90915</v>
      </c>
      <c r="C1519" s="1">
        <v>2.0212259611208871E-2</v>
      </c>
    </row>
    <row r="1520" spans="1:3" x14ac:dyDescent="0.3">
      <c r="A1520" s="3">
        <v>90915</v>
      </c>
      <c r="B1520" s="3">
        <v>90947</v>
      </c>
      <c r="C1520" s="1">
        <v>2.0194196234227579E-2</v>
      </c>
    </row>
    <row r="1521" spans="1:3" x14ac:dyDescent="0.3">
      <c r="A1521" s="3">
        <v>90947</v>
      </c>
      <c r="B1521" s="3">
        <v>90978</v>
      </c>
      <c r="C1521" s="1">
        <v>2.0176133177067568E-2</v>
      </c>
    </row>
    <row r="1522" spans="1:3" x14ac:dyDescent="0.3">
      <c r="A1522" s="3">
        <v>90978</v>
      </c>
      <c r="B1522" s="3">
        <v>91006</v>
      </c>
      <c r="C1522" s="1">
        <v>2.0158070439723064E-2</v>
      </c>
    </row>
    <row r="1523" spans="1:3" x14ac:dyDescent="0.3">
      <c r="A1523" s="3">
        <v>91006</v>
      </c>
      <c r="B1523" s="3">
        <v>91037</v>
      </c>
      <c r="C1523" s="1">
        <v>2.0140008022188738E-2</v>
      </c>
    </row>
    <row r="1524" spans="1:3" x14ac:dyDescent="0.3">
      <c r="A1524" s="3">
        <v>91037</v>
      </c>
      <c r="B1524" s="3">
        <v>91067</v>
      </c>
      <c r="C1524" s="1">
        <v>2.0121945924458595E-2</v>
      </c>
    </row>
    <row r="1525" spans="1:3" x14ac:dyDescent="0.3">
      <c r="A1525" s="3">
        <v>91067</v>
      </c>
      <c r="B1525" s="3">
        <v>91097</v>
      </c>
      <c r="C1525" s="1">
        <v>2.0103884146527085E-2</v>
      </c>
    </row>
    <row r="1526" spans="1:3" x14ac:dyDescent="0.3">
      <c r="A1526" s="3">
        <v>91097</v>
      </c>
      <c r="B1526" s="3">
        <v>91128</v>
      </c>
      <c r="C1526" s="1">
        <v>2.0085822688388433E-2</v>
      </c>
    </row>
    <row r="1527" spans="1:3" x14ac:dyDescent="0.3">
      <c r="A1527" s="3">
        <v>91128</v>
      </c>
      <c r="B1527" s="3">
        <v>91159</v>
      </c>
      <c r="C1527" s="1">
        <v>2.0067761550037311E-2</v>
      </c>
    </row>
    <row r="1528" spans="1:3" x14ac:dyDescent="0.3">
      <c r="A1528" s="3">
        <v>91159</v>
      </c>
      <c r="B1528" s="3">
        <v>91188</v>
      </c>
      <c r="C1528" s="1">
        <v>2.0049700731467723E-2</v>
      </c>
    </row>
    <row r="1529" spans="1:3" x14ac:dyDescent="0.3">
      <c r="A1529" s="3">
        <v>91188</v>
      </c>
      <c r="B1529" s="3">
        <v>91220</v>
      </c>
      <c r="C1529" s="1">
        <v>2.0031640232674119E-2</v>
      </c>
    </row>
    <row r="1530" spans="1:3" x14ac:dyDescent="0.3">
      <c r="A1530" s="3">
        <v>91220</v>
      </c>
      <c r="B1530" s="3">
        <v>91251</v>
      </c>
      <c r="C1530" s="1">
        <v>2.0013580053650726E-2</v>
      </c>
    </row>
    <row r="1531" spans="1:3" x14ac:dyDescent="0.3">
      <c r="A1531" s="3">
        <v>91251</v>
      </c>
      <c r="B1531" s="3">
        <v>91279</v>
      </c>
      <c r="C1531" s="1">
        <v>1.9995520194391991E-2</v>
      </c>
    </row>
    <row r="1532" spans="1:3" x14ac:dyDescent="0.3">
      <c r="A1532" s="3">
        <v>91279</v>
      </c>
      <c r="B1532" s="3">
        <v>91312</v>
      </c>
      <c r="C1532" s="1">
        <v>1.9977460654892365E-2</v>
      </c>
    </row>
    <row r="1533" spans="1:3" x14ac:dyDescent="0.3">
      <c r="A1533" s="3">
        <v>91312</v>
      </c>
      <c r="B1533" s="3">
        <v>91342</v>
      </c>
      <c r="C1533" s="1">
        <v>1.9959401435146074E-2</v>
      </c>
    </row>
    <row r="1534" spans="1:3" x14ac:dyDescent="0.3">
      <c r="A1534" s="3">
        <v>91342</v>
      </c>
      <c r="B1534" s="3">
        <v>91370</v>
      </c>
      <c r="C1534" s="1">
        <v>1.9941342535147566E-2</v>
      </c>
    </row>
    <row r="1535" spans="1:3" x14ac:dyDescent="0.3">
      <c r="A1535" s="3">
        <v>91370</v>
      </c>
      <c r="B1535" s="3">
        <v>91402</v>
      </c>
      <c r="C1535" s="1">
        <v>1.9923283954890847E-2</v>
      </c>
    </row>
    <row r="1536" spans="1:3" x14ac:dyDescent="0.3">
      <c r="A1536" s="3">
        <v>91402</v>
      </c>
      <c r="B1536" s="3">
        <v>91432</v>
      </c>
      <c r="C1536" s="1">
        <v>1.9905225694370587E-2</v>
      </c>
    </row>
    <row r="1537" spans="1:3" x14ac:dyDescent="0.3">
      <c r="A1537" s="3">
        <v>91432</v>
      </c>
      <c r="B1537" s="3">
        <v>91461</v>
      </c>
      <c r="C1537" s="1">
        <v>1.9887167753581014E-2</v>
      </c>
    </row>
    <row r="1538" spans="1:3" x14ac:dyDescent="0.3">
      <c r="A1538" s="3">
        <v>91461</v>
      </c>
      <c r="B1538" s="3">
        <v>91493</v>
      </c>
      <c r="C1538" s="1">
        <v>1.9869110132516354E-2</v>
      </c>
    </row>
    <row r="1539" spans="1:3" x14ac:dyDescent="0.3">
      <c r="A1539" s="3">
        <v>91493</v>
      </c>
      <c r="B1539" s="3">
        <v>91524</v>
      </c>
      <c r="C1539" s="1">
        <v>1.9851052831171057E-2</v>
      </c>
    </row>
    <row r="1540" spans="1:3" x14ac:dyDescent="0.3">
      <c r="A1540" s="3">
        <v>91524</v>
      </c>
      <c r="B1540" s="3">
        <v>91555</v>
      </c>
      <c r="C1540" s="1">
        <v>1.983299584953957E-2</v>
      </c>
    </row>
    <row r="1541" spans="1:3" x14ac:dyDescent="0.3">
      <c r="A1541" s="3">
        <v>91555</v>
      </c>
      <c r="B1541" s="3">
        <v>91585</v>
      </c>
      <c r="C1541" s="1">
        <v>1.9814939187616121E-2</v>
      </c>
    </row>
    <row r="1542" spans="1:3" x14ac:dyDescent="0.3">
      <c r="A1542" s="3">
        <v>91585</v>
      </c>
      <c r="B1542" s="3">
        <v>91615</v>
      </c>
      <c r="C1542" s="1">
        <v>1.9796882845395158E-2</v>
      </c>
    </row>
    <row r="1543" spans="1:3" x14ac:dyDescent="0.3">
      <c r="A1543" s="3">
        <v>91615</v>
      </c>
      <c r="B1543" s="3">
        <v>91646</v>
      </c>
      <c r="C1543" s="1">
        <v>1.9778826822870688E-2</v>
      </c>
    </row>
    <row r="1544" spans="1:3" x14ac:dyDescent="0.3">
      <c r="A1544" s="3">
        <v>91646</v>
      </c>
      <c r="B1544" s="3">
        <v>91677</v>
      </c>
      <c r="C1544" s="1">
        <v>1.9760771120037379E-2</v>
      </c>
    </row>
    <row r="1545" spans="1:3" x14ac:dyDescent="0.3">
      <c r="A1545" s="3">
        <v>91677</v>
      </c>
      <c r="B1545" s="3">
        <v>91706</v>
      </c>
      <c r="C1545" s="1">
        <v>1.974271573688946E-2</v>
      </c>
    </row>
    <row r="1546" spans="1:3" x14ac:dyDescent="0.3">
      <c r="A1546" s="3">
        <v>91706</v>
      </c>
      <c r="B1546" s="3">
        <v>91734</v>
      </c>
      <c r="C1546" s="1">
        <v>1.9724660673421379E-2</v>
      </c>
    </row>
    <row r="1547" spans="1:3" x14ac:dyDescent="0.3">
      <c r="A1547" s="3">
        <v>91734</v>
      </c>
      <c r="B1547" s="3">
        <v>91767</v>
      </c>
      <c r="C1547" s="1">
        <v>1.9706605929627363E-2</v>
      </c>
    </row>
    <row r="1548" spans="1:3" x14ac:dyDescent="0.3">
      <c r="A1548" s="3">
        <v>91767</v>
      </c>
      <c r="B1548" s="3">
        <v>91797</v>
      </c>
      <c r="C1548" s="1">
        <v>1.9688551505501639E-2</v>
      </c>
    </row>
    <row r="1549" spans="1:3" x14ac:dyDescent="0.3">
      <c r="A1549" s="3">
        <v>91797</v>
      </c>
      <c r="B1549" s="3">
        <v>91828</v>
      </c>
      <c r="C1549" s="1">
        <v>1.9670497401038878E-2</v>
      </c>
    </row>
    <row r="1550" spans="1:3" x14ac:dyDescent="0.3">
      <c r="A1550" s="3">
        <v>91828</v>
      </c>
      <c r="B1550" s="3">
        <v>91858</v>
      </c>
      <c r="C1550" s="1">
        <v>1.9652443616233084E-2</v>
      </c>
    </row>
    <row r="1551" spans="1:3" x14ac:dyDescent="0.3">
      <c r="A1551" s="3">
        <v>91858</v>
      </c>
      <c r="B1551" s="3">
        <v>91888</v>
      </c>
      <c r="C1551" s="1">
        <v>1.9634390151078707E-2</v>
      </c>
    </row>
    <row r="1552" spans="1:3" x14ac:dyDescent="0.3">
      <c r="A1552" s="3">
        <v>91888</v>
      </c>
      <c r="B1552" s="3">
        <v>91920</v>
      </c>
      <c r="C1552" s="1">
        <v>1.9616337005570195E-2</v>
      </c>
    </row>
    <row r="1553" spans="1:3" x14ac:dyDescent="0.3">
      <c r="A1553" s="3">
        <v>91920</v>
      </c>
      <c r="B1553" s="3">
        <v>91950</v>
      </c>
      <c r="C1553" s="1">
        <v>1.9598284179701775E-2</v>
      </c>
    </row>
    <row r="1554" spans="1:3" x14ac:dyDescent="0.3">
      <c r="A1554" s="3">
        <v>91950</v>
      </c>
      <c r="B1554" s="3">
        <v>91979</v>
      </c>
      <c r="C1554" s="1">
        <v>1.9580231673467674E-2</v>
      </c>
    </row>
    <row r="1555" spans="1:3" x14ac:dyDescent="0.3">
      <c r="A1555" s="3">
        <v>91979</v>
      </c>
      <c r="B1555" s="3">
        <v>92011</v>
      </c>
      <c r="C1555" s="1">
        <v>1.9562179486862563E-2</v>
      </c>
    </row>
    <row r="1556" spans="1:3" x14ac:dyDescent="0.3">
      <c r="A1556" s="3">
        <v>92011</v>
      </c>
      <c r="B1556" s="3">
        <v>92042</v>
      </c>
      <c r="C1556" s="1">
        <v>1.9544127619880669E-2</v>
      </c>
    </row>
    <row r="1557" spans="1:3" x14ac:dyDescent="0.3">
      <c r="A1557" s="3">
        <v>92042</v>
      </c>
      <c r="B1557" s="3">
        <v>92073</v>
      </c>
      <c r="C1557" s="1">
        <v>1.9526076072515997E-2</v>
      </c>
    </row>
    <row r="1558" spans="1:3" x14ac:dyDescent="0.3">
      <c r="A1558" s="3">
        <v>92073</v>
      </c>
      <c r="B1558" s="3">
        <v>92102</v>
      </c>
      <c r="C1558" s="1">
        <v>1.9508024844763439E-2</v>
      </c>
    </row>
    <row r="1559" spans="1:3" x14ac:dyDescent="0.3">
      <c r="A1559" s="3">
        <v>92102</v>
      </c>
      <c r="B1559" s="3">
        <v>92133</v>
      </c>
      <c r="C1559" s="1">
        <v>1.9489973936616778E-2</v>
      </c>
    </row>
    <row r="1560" spans="1:3" x14ac:dyDescent="0.3">
      <c r="A1560" s="3">
        <v>92133</v>
      </c>
      <c r="B1560" s="3">
        <v>92161</v>
      </c>
      <c r="C1560" s="1">
        <v>1.9471923348070908E-2</v>
      </c>
    </row>
    <row r="1561" spans="1:3" x14ac:dyDescent="0.3">
      <c r="A1561" s="3">
        <v>92161</v>
      </c>
      <c r="B1561" s="3">
        <v>92194</v>
      </c>
      <c r="C1561" s="1">
        <v>1.945387307911961E-2</v>
      </c>
    </row>
    <row r="1562" spans="1:3" x14ac:dyDescent="0.3">
      <c r="A1562" s="3">
        <v>92194</v>
      </c>
      <c r="B1562" s="3">
        <v>92224</v>
      </c>
      <c r="C1562" s="1">
        <v>1.9435823129757779E-2</v>
      </c>
    </row>
    <row r="1563" spans="1:3" x14ac:dyDescent="0.3">
      <c r="A1563" s="3">
        <v>92224</v>
      </c>
      <c r="B1563" s="3">
        <v>92255</v>
      </c>
      <c r="C1563" s="1">
        <v>1.9417773499979196E-2</v>
      </c>
    </row>
    <row r="1564" spans="1:3" x14ac:dyDescent="0.3">
      <c r="A1564" s="3">
        <v>92255</v>
      </c>
      <c r="B1564" s="3">
        <v>92286</v>
      </c>
      <c r="C1564" s="1">
        <v>1.9399724189778755E-2</v>
      </c>
    </row>
    <row r="1565" spans="1:3" x14ac:dyDescent="0.3">
      <c r="A1565" s="3">
        <v>92286</v>
      </c>
      <c r="B1565" s="3">
        <v>92315</v>
      </c>
      <c r="C1565" s="1">
        <v>1.9381675199150461E-2</v>
      </c>
    </row>
    <row r="1566" spans="1:3" x14ac:dyDescent="0.3">
      <c r="A1566" s="3">
        <v>92315</v>
      </c>
      <c r="B1566" s="3">
        <v>92347</v>
      </c>
      <c r="C1566" s="1">
        <v>1.936362652808854E-2</v>
      </c>
    </row>
    <row r="1567" spans="1:3" x14ac:dyDescent="0.3">
      <c r="A1567" s="3">
        <v>92347</v>
      </c>
      <c r="B1567" s="3">
        <v>92377</v>
      </c>
      <c r="C1567" s="1">
        <v>1.9345578176587663E-2</v>
      </c>
    </row>
    <row r="1568" spans="1:3" x14ac:dyDescent="0.3">
      <c r="A1568" s="3">
        <v>92377</v>
      </c>
      <c r="B1568" s="3">
        <v>92406</v>
      </c>
      <c r="C1568" s="1">
        <v>1.9327530144642058E-2</v>
      </c>
    </row>
    <row r="1569" spans="1:3" x14ac:dyDescent="0.3">
      <c r="A1569" s="3">
        <v>92406</v>
      </c>
      <c r="B1569" s="3">
        <v>92439</v>
      </c>
      <c r="C1569" s="1">
        <v>1.930948243224595E-2</v>
      </c>
    </row>
    <row r="1570" spans="1:3" x14ac:dyDescent="0.3">
      <c r="A1570" s="3">
        <v>92439</v>
      </c>
      <c r="B1570" s="3">
        <v>92467</v>
      </c>
      <c r="C1570" s="1">
        <v>1.9291435039393789E-2</v>
      </c>
    </row>
    <row r="1571" spans="1:3" x14ac:dyDescent="0.3">
      <c r="A1571" s="3">
        <v>92467</v>
      </c>
      <c r="B1571" s="3">
        <v>92497</v>
      </c>
      <c r="C1571" s="1">
        <v>1.9273387966080024E-2</v>
      </c>
    </row>
    <row r="1572" spans="1:3" x14ac:dyDescent="0.3">
      <c r="A1572" s="3">
        <v>92497</v>
      </c>
      <c r="B1572" s="3">
        <v>92528</v>
      </c>
      <c r="C1572" s="1">
        <v>1.925534121229866E-2</v>
      </c>
    </row>
    <row r="1573" spans="1:3" x14ac:dyDescent="0.3">
      <c r="A1573" s="3">
        <v>92528</v>
      </c>
      <c r="B1573" s="3">
        <v>92559</v>
      </c>
      <c r="C1573" s="1">
        <v>1.9237294778044367E-2</v>
      </c>
    </row>
    <row r="1574" spans="1:3" x14ac:dyDescent="0.3">
      <c r="A1574" s="3">
        <v>92559</v>
      </c>
      <c r="B1574" s="3">
        <v>92588</v>
      </c>
      <c r="C1574" s="1">
        <v>1.9219248663311372E-2</v>
      </c>
    </row>
    <row r="1575" spans="1:3" x14ac:dyDescent="0.3">
      <c r="A1575" s="3">
        <v>92588</v>
      </c>
      <c r="B1575" s="3">
        <v>92620</v>
      </c>
      <c r="C1575" s="1">
        <v>1.9201202868094125E-2</v>
      </c>
    </row>
    <row r="1576" spans="1:3" x14ac:dyDescent="0.3">
      <c r="A1576" s="3">
        <v>92620</v>
      </c>
      <c r="B1576" s="3">
        <v>92651</v>
      </c>
      <c r="C1576" s="1">
        <v>1.9183157392386851E-2</v>
      </c>
    </row>
    <row r="1577" spans="1:3" x14ac:dyDescent="0.3">
      <c r="A1577" s="3">
        <v>92651</v>
      </c>
      <c r="B1577" s="3">
        <v>92679</v>
      </c>
      <c r="C1577" s="1">
        <v>1.9165112236183779E-2</v>
      </c>
    </row>
    <row r="1578" spans="1:3" x14ac:dyDescent="0.3">
      <c r="A1578" s="3">
        <v>92679</v>
      </c>
      <c r="B1578" s="3">
        <v>92712</v>
      </c>
      <c r="C1578" s="1">
        <v>1.9147067399479356E-2</v>
      </c>
    </row>
    <row r="1579" spans="1:3" x14ac:dyDescent="0.3">
      <c r="A1579" s="3">
        <v>92712</v>
      </c>
      <c r="B1579" s="3">
        <v>92742</v>
      </c>
      <c r="C1579" s="1">
        <v>1.9129022882268032E-2</v>
      </c>
    </row>
    <row r="1580" spans="1:3" x14ac:dyDescent="0.3">
      <c r="A1580" s="3">
        <v>92742</v>
      </c>
      <c r="B1580" s="3">
        <v>92773</v>
      </c>
      <c r="C1580" s="1">
        <v>1.9110978684544033E-2</v>
      </c>
    </row>
    <row r="1581" spans="1:3" x14ac:dyDescent="0.3">
      <c r="A1581" s="3">
        <v>92773</v>
      </c>
      <c r="B1581" s="3">
        <v>92804</v>
      </c>
      <c r="C1581" s="1">
        <v>1.9092934806301587E-2</v>
      </c>
    </row>
    <row r="1582" spans="1:3" x14ac:dyDescent="0.3">
      <c r="A1582" s="3">
        <v>92804</v>
      </c>
      <c r="B1582" s="3">
        <v>92832</v>
      </c>
      <c r="C1582" s="1">
        <v>1.9074891247535364E-2</v>
      </c>
    </row>
    <row r="1583" spans="1:3" x14ac:dyDescent="0.3">
      <c r="A1583" s="3">
        <v>92832</v>
      </c>
      <c r="B1583" s="3">
        <v>92861</v>
      </c>
      <c r="C1583" s="1">
        <v>1.9056848008239591E-2</v>
      </c>
    </row>
    <row r="1584" spans="1:3" x14ac:dyDescent="0.3">
      <c r="A1584" s="3">
        <v>92861</v>
      </c>
      <c r="B1584" s="3">
        <v>92893</v>
      </c>
      <c r="C1584" s="1">
        <v>1.9038805088408495E-2</v>
      </c>
    </row>
    <row r="1585" spans="1:3" x14ac:dyDescent="0.3">
      <c r="A1585" s="3">
        <v>92893</v>
      </c>
      <c r="B1585" s="3">
        <v>92924</v>
      </c>
      <c r="C1585" s="1">
        <v>1.9020762488036302E-2</v>
      </c>
    </row>
    <row r="1586" spans="1:3" x14ac:dyDescent="0.3">
      <c r="A1586" s="3">
        <v>92924</v>
      </c>
      <c r="B1586" s="3">
        <v>92952</v>
      </c>
      <c r="C1586" s="1">
        <v>1.9002720207117685E-2</v>
      </c>
    </row>
    <row r="1587" spans="1:3" x14ac:dyDescent="0.3">
      <c r="A1587" s="3">
        <v>92952</v>
      </c>
      <c r="B1587" s="3">
        <v>92985</v>
      </c>
      <c r="C1587" s="1">
        <v>1.8984678245646647E-2</v>
      </c>
    </row>
    <row r="1588" spans="1:3" x14ac:dyDescent="0.3">
      <c r="A1588" s="3">
        <v>92985</v>
      </c>
      <c r="B1588" s="3">
        <v>93015</v>
      </c>
      <c r="C1588" s="1">
        <v>1.8966636603617859E-2</v>
      </c>
    </row>
    <row r="1589" spans="1:3" x14ac:dyDescent="0.3">
      <c r="A1589" s="3">
        <v>93015</v>
      </c>
      <c r="B1589" s="3">
        <v>93046</v>
      </c>
      <c r="C1589" s="1">
        <v>1.8948595281025549E-2</v>
      </c>
    </row>
    <row r="1590" spans="1:3" x14ac:dyDescent="0.3">
      <c r="A1590" s="3">
        <v>93046</v>
      </c>
      <c r="B1590" s="3">
        <v>93077</v>
      </c>
      <c r="C1590" s="1">
        <v>1.8930554277864164E-2</v>
      </c>
    </row>
    <row r="1591" spans="1:3" x14ac:dyDescent="0.3">
      <c r="A1591" s="3">
        <v>93077</v>
      </c>
      <c r="B1591" s="3">
        <v>93106</v>
      </c>
      <c r="C1591" s="1">
        <v>1.8912513594127711E-2</v>
      </c>
    </row>
    <row r="1592" spans="1:3" x14ac:dyDescent="0.3">
      <c r="A1592" s="3">
        <v>93106</v>
      </c>
      <c r="B1592" s="3">
        <v>93138</v>
      </c>
      <c r="C1592" s="1">
        <v>1.8894473229810638E-2</v>
      </c>
    </row>
    <row r="1593" spans="1:3" x14ac:dyDescent="0.3">
      <c r="A1593" s="3">
        <v>93138</v>
      </c>
      <c r="B1593" s="3">
        <v>93169</v>
      </c>
      <c r="C1593" s="1">
        <v>1.8876433184907615E-2</v>
      </c>
    </row>
    <row r="1594" spans="1:3" x14ac:dyDescent="0.3">
      <c r="A1594" s="3">
        <v>93169</v>
      </c>
      <c r="B1594" s="3">
        <v>93197</v>
      </c>
      <c r="C1594" s="1">
        <v>1.8858393459412648E-2</v>
      </c>
    </row>
    <row r="1595" spans="1:3" x14ac:dyDescent="0.3">
      <c r="A1595" s="3">
        <v>93197</v>
      </c>
      <c r="B1595" s="3">
        <v>93228</v>
      </c>
      <c r="C1595" s="1">
        <v>1.8840354053320185E-2</v>
      </c>
    </row>
    <row r="1596" spans="1:3" x14ac:dyDescent="0.3">
      <c r="A1596" s="3">
        <v>93228</v>
      </c>
      <c r="B1596" s="3">
        <v>93258</v>
      </c>
      <c r="C1596" s="1">
        <v>1.8822314966624676E-2</v>
      </c>
    </row>
    <row r="1597" spans="1:3" x14ac:dyDescent="0.3">
      <c r="A1597" s="3">
        <v>93258</v>
      </c>
      <c r="B1597" s="3">
        <v>93288</v>
      </c>
      <c r="C1597" s="1">
        <v>1.8804276199320347E-2</v>
      </c>
    </row>
    <row r="1598" spans="1:3" x14ac:dyDescent="0.3">
      <c r="A1598" s="3">
        <v>93288</v>
      </c>
      <c r="B1598" s="3">
        <v>93319</v>
      </c>
      <c r="C1598" s="1">
        <v>1.8786237751401647E-2</v>
      </c>
    </row>
    <row r="1599" spans="1:3" x14ac:dyDescent="0.3">
      <c r="A1599" s="3">
        <v>93319</v>
      </c>
      <c r="B1599" s="3">
        <v>93350</v>
      </c>
      <c r="C1599" s="1">
        <v>1.876819962286258E-2</v>
      </c>
    </row>
    <row r="1600" spans="1:3" x14ac:dyDescent="0.3">
      <c r="A1600" s="3">
        <v>93350</v>
      </c>
      <c r="B1600" s="3">
        <v>93379</v>
      </c>
      <c r="C1600" s="1">
        <v>1.8750161813698041E-2</v>
      </c>
    </row>
    <row r="1601" spans="1:3" x14ac:dyDescent="0.3">
      <c r="A1601" s="3">
        <v>93379</v>
      </c>
      <c r="B1601" s="3">
        <v>93411</v>
      </c>
      <c r="C1601" s="1">
        <v>1.8732124323901811E-2</v>
      </c>
    </row>
    <row r="1602" spans="1:3" x14ac:dyDescent="0.3">
      <c r="A1602" s="3">
        <v>93411</v>
      </c>
      <c r="B1602" s="3">
        <v>93442</v>
      </c>
      <c r="C1602" s="1">
        <v>1.8714087153468784E-2</v>
      </c>
    </row>
    <row r="1603" spans="1:3" x14ac:dyDescent="0.3">
      <c r="A1603" s="3">
        <v>93442</v>
      </c>
      <c r="B1603" s="3">
        <v>93470</v>
      </c>
      <c r="C1603" s="1">
        <v>1.8696050302392964E-2</v>
      </c>
    </row>
    <row r="1604" spans="1:3" x14ac:dyDescent="0.3">
      <c r="A1604" s="3">
        <v>93470</v>
      </c>
      <c r="B1604" s="3">
        <v>93503</v>
      </c>
      <c r="C1604" s="1">
        <v>1.8678013770668578E-2</v>
      </c>
    </row>
    <row r="1605" spans="1:3" x14ac:dyDescent="0.3">
      <c r="A1605" s="3">
        <v>93503</v>
      </c>
      <c r="B1605" s="3">
        <v>93533</v>
      </c>
      <c r="C1605" s="1">
        <v>1.8659977558290297E-2</v>
      </c>
    </row>
    <row r="1606" spans="1:3" x14ac:dyDescent="0.3">
      <c r="A1606" s="3">
        <v>93533</v>
      </c>
      <c r="B1606" s="3">
        <v>93561</v>
      </c>
      <c r="C1606" s="1">
        <v>1.8641941665252348E-2</v>
      </c>
    </row>
    <row r="1607" spans="1:3" x14ac:dyDescent="0.3">
      <c r="A1607" s="3">
        <v>93561</v>
      </c>
      <c r="B1607" s="3">
        <v>93594</v>
      </c>
      <c r="C1607" s="1">
        <v>1.8623906091548958E-2</v>
      </c>
    </row>
    <row r="1608" spans="1:3" x14ac:dyDescent="0.3">
      <c r="A1608" s="3">
        <v>93594</v>
      </c>
      <c r="B1608" s="3">
        <v>93624</v>
      </c>
      <c r="C1608" s="1">
        <v>1.8605870837174798E-2</v>
      </c>
    </row>
    <row r="1609" spans="1:3" x14ac:dyDescent="0.3">
      <c r="A1609" s="3">
        <v>93624</v>
      </c>
      <c r="B1609" s="3">
        <v>93655</v>
      </c>
      <c r="C1609" s="1">
        <v>1.8587835902123873E-2</v>
      </c>
    </row>
    <row r="1610" spans="1:3" x14ac:dyDescent="0.3">
      <c r="A1610" s="3">
        <v>93655</v>
      </c>
      <c r="B1610" s="3">
        <v>93685</v>
      </c>
      <c r="C1610" s="1">
        <v>1.856980128639063E-2</v>
      </c>
    </row>
    <row r="1611" spans="1:3" x14ac:dyDescent="0.3">
      <c r="A1611" s="3">
        <v>93685</v>
      </c>
      <c r="B1611" s="3">
        <v>93715</v>
      </c>
      <c r="C1611" s="1">
        <v>1.8551766989969298E-2</v>
      </c>
    </row>
    <row r="1612" spans="1:3" x14ac:dyDescent="0.3">
      <c r="A1612" s="3">
        <v>93715</v>
      </c>
      <c r="B1612" s="3">
        <v>93747</v>
      </c>
      <c r="C1612" s="1">
        <v>1.8533733012854547E-2</v>
      </c>
    </row>
    <row r="1613" spans="1:3" x14ac:dyDescent="0.3">
      <c r="A1613" s="3">
        <v>93747</v>
      </c>
      <c r="B1613" s="3">
        <v>93777</v>
      </c>
      <c r="C1613" s="1">
        <v>1.8515699355040383E-2</v>
      </c>
    </row>
    <row r="1614" spans="1:3" x14ac:dyDescent="0.3">
      <c r="A1614" s="3">
        <v>93777</v>
      </c>
      <c r="B1614" s="3">
        <v>93806</v>
      </c>
      <c r="C1614" s="1">
        <v>1.8497666016521475E-2</v>
      </c>
    </row>
    <row r="1615" spans="1:3" x14ac:dyDescent="0.3">
      <c r="A1615" s="3">
        <v>93806</v>
      </c>
      <c r="B1615" s="3">
        <v>93838</v>
      </c>
      <c r="C1615" s="1">
        <v>1.8479632997291828E-2</v>
      </c>
    </row>
    <row r="1616" spans="1:3" x14ac:dyDescent="0.3">
      <c r="A1616" s="3">
        <v>93838</v>
      </c>
      <c r="B1616" s="3">
        <v>93869</v>
      </c>
      <c r="C1616" s="1">
        <v>1.8461600297346115E-2</v>
      </c>
    </row>
    <row r="1617" spans="1:3" x14ac:dyDescent="0.3">
      <c r="A1617" s="3">
        <v>93869</v>
      </c>
      <c r="B1617" s="3">
        <v>93900</v>
      </c>
      <c r="C1617" s="1">
        <v>1.844356791667856E-2</v>
      </c>
    </row>
    <row r="1618" spans="1:3" x14ac:dyDescent="0.3">
      <c r="A1618" s="3">
        <v>93900</v>
      </c>
      <c r="B1618" s="3">
        <v>93928</v>
      </c>
      <c r="C1618" s="1">
        <v>1.8425535855283393E-2</v>
      </c>
    </row>
    <row r="1619" spans="1:3" x14ac:dyDescent="0.3">
      <c r="A1619" s="3">
        <v>93928</v>
      </c>
      <c r="B1619" s="3">
        <v>93959</v>
      </c>
      <c r="C1619" s="1">
        <v>1.8407504113154838E-2</v>
      </c>
    </row>
    <row r="1620" spans="1:3" x14ac:dyDescent="0.3">
      <c r="A1620" s="3">
        <v>93959</v>
      </c>
      <c r="B1620" s="3">
        <v>93988</v>
      </c>
      <c r="C1620" s="1">
        <v>1.8389472690287789E-2</v>
      </c>
    </row>
    <row r="1621" spans="1:3" x14ac:dyDescent="0.3">
      <c r="A1621" s="3">
        <v>93988</v>
      </c>
      <c r="B1621" s="3">
        <v>94020</v>
      </c>
      <c r="C1621" s="1">
        <v>1.8371441586676029E-2</v>
      </c>
    </row>
    <row r="1622" spans="1:3" x14ac:dyDescent="0.3">
      <c r="A1622" s="3">
        <v>94020</v>
      </c>
      <c r="B1622" s="3">
        <v>94050</v>
      </c>
      <c r="C1622" s="1">
        <v>1.8353410802314229E-2</v>
      </c>
    </row>
    <row r="1623" spans="1:3" x14ac:dyDescent="0.3">
      <c r="A1623" s="3">
        <v>94050</v>
      </c>
      <c r="B1623" s="3">
        <v>94079</v>
      </c>
      <c r="C1623" s="1">
        <v>1.8335380337196616E-2</v>
      </c>
    </row>
    <row r="1624" spans="1:3" x14ac:dyDescent="0.3">
      <c r="A1624" s="3">
        <v>94079</v>
      </c>
      <c r="B1624" s="3">
        <v>94112</v>
      </c>
      <c r="C1624" s="1">
        <v>1.8317350191317416E-2</v>
      </c>
    </row>
    <row r="1625" spans="1:3" x14ac:dyDescent="0.3">
      <c r="A1625" s="3">
        <v>94112</v>
      </c>
      <c r="B1625" s="3">
        <v>94142</v>
      </c>
      <c r="C1625" s="1">
        <v>1.8299320364671301E-2</v>
      </c>
    </row>
    <row r="1626" spans="1:3" x14ac:dyDescent="0.3">
      <c r="A1626" s="3">
        <v>94142</v>
      </c>
      <c r="B1626" s="3">
        <v>94173</v>
      </c>
      <c r="C1626" s="1">
        <v>1.8281290857252497E-2</v>
      </c>
    </row>
    <row r="1627" spans="1:3" x14ac:dyDescent="0.3">
      <c r="A1627" s="3">
        <v>94173</v>
      </c>
      <c r="B1627" s="3">
        <v>94203</v>
      </c>
      <c r="C1627" s="1">
        <v>1.8263261669055231E-2</v>
      </c>
    </row>
    <row r="1628" spans="1:3" x14ac:dyDescent="0.3">
      <c r="A1628" s="3">
        <v>94203</v>
      </c>
      <c r="B1628" s="3">
        <v>94233</v>
      </c>
      <c r="C1628" s="1">
        <v>1.824523280007373E-2</v>
      </c>
    </row>
    <row r="1629" spans="1:3" x14ac:dyDescent="0.3">
      <c r="A1629" s="3">
        <v>94233</v>
      </c>
      <c r="B1629" s="3">
        <v>94265</v>
      </c>
      <c r="C1629" s="1">
        <v>1.8227204250302664E-2</v>
      </c>
    </row>
    <row r="1630" spans="1:3" x14ac:dyDescent="0.3">
      <c r="A1630" s="3">
        <v>94265</v>
      </c>
      <c r="B1630" s="3">
        <v>94293</v>
      </c>
      <c r="C1630" s="1">
        <v>1.8209176019736262E-2</v>
      </c>
    </row>
    <row r="1631" spans="1:3" x14ac:dyDescent="0.3">
      <c r="A1631" s="3">
        <v>94293</v>
      </c>
      <c r="B1631" s="3">
        <v>94324</v>
      </c>
      <c r="C1631" s="1">
        <v>1.8191148108368971E-2</v>
      </c>
    </row>
    <row r="1632" spans="1:3" x14ac:dyDescent="0.3">
      <c r="A1632" s="3">
        <v>94324</v>
      </c>
      <c r="B1632" s="3">
        <v>94352</v>
      </c>
      <c r="C1632" s="1">
        <v>1.8173120516194796E-2</v>
      </c>
    </row>
    <row r="1633" spans="1:3" x14ac:dyDescent="0.3">
      <c r="A1633" s="3">
        <v>94352</v>
      </c>
      <c r="B1633" s="3">
        <v>94385</v>
      </c>
      <c r="C1633" s="1">
        <v>1.8155093243208409E-2</v>
      </c>
    </row>
    <row r="1634" spans="1:3" x14ac:dyDescent="0.3">
      <c r="A1634" s="3">
        <v>94385</v>
      </c>
      <c r="B1634" s="3">
        <v>94415</v>
      </c>
      <c r="C1634" s="1">
        <v>1.8137066289404036E-2</v>
      </c>
    </row>
    <row r="1635" spans="1:3" x14ac:dyDescent="0.3">
      <c r="A1635" s="3">
        <v>94415</v>
      </c>
      <c r="B1635" s="3">
        <v>94446</v>
      </c>
      <c r="C1635" s="1">
        <v>1.8119039654776126E-2</v>
      </c>
    </row>
    <row r="1636" spans="1:3" x14ac:dyDescent="0.3">
      <c r="A1636" s="3">
        <v>94446</v>
      </c>
      <c r="B1636" s="3">
        <v>94477</v>
      </c>
      <c r="C1636" s="1">
        <v>1.8101013339318905E-2</v>
      </c>
    </row>
    <row r="1637" spans="1:3" x14ac:dyDescent="0.3">
      <c r="A1637" s="3">
        <v>94477</v>
      </c>
      <c r="B1637" s="3">
        <v>94506</v>
      </c>
      <c r="C1637" s="1">
        <v>1.8082987343026602E-2</v>
      </c>
    </row>
    <row r="1638" spans="1:3" x14ac:dyDescent="0.3">
      <c r="A1638" s="3">
        <v>94506</v>
      </c>
      <c r="B1638" s="3">
        <v>94538</v>
      </c>
      <c r="C1638" s="1">
        <v>1.8064961665893886E-2</v>
      </c>
    </row>
    <row r="1639" spans="1:3" x14ac:dyDescent="0.3">
      <c r="A1639" s="3">
        <v>94538</v>
      </c>
      <c r="B1639" s="3">
        <v>94568</v>
      </c>
      <c r="C1639" s="1">
        <v>1.8046936307914985E-2</v>
      </c>
    </row>
    <row r="1640" spans="1:3" x14ac:dyDescent="0.3">
      <c r="A1640" s="3">
        <v>94568</v>
      </c>
      <c r="B1640" s="3">
        <v>94597</v>
      </c>
      <c r="C1640" s="1">
        <v>1.8028911269084125E-2</v>
      </c>
    </row>
    <row r="1641" spans="1:3" x14ac:dyDescent="0.3">
      <c r="A1641" s="3">
        <v>94597</v>
      </c>
      <c r="B1641" s="3">
        <v>94630</v>
      </c>
      <c r="C1641" s="1">
        <v>1.8010886549395755E-2</v>
      </c>
    </row>
    <row r="1642" spans="1:3" x14ac:dyDescent="0.3">
      <c r="A1642" s="3">
        <v>94630</v>
      </c>
      <c r="B1642" s="3">
        <v>94658</v>
      </c>
      <c r="C1642" s="1">
        <v>1.7992862148844324E-2</v>
      </c>
    </row>
    <row r="1643" spans="1:3" x14ac:dyDescent="0.3">
      <c r="A1643" s="3">
        <v>94658</v>
      </c>
      <c r="B1643" s="3">
        <v>94688</v>
      </c>
      <c r="C1643" s="1">
        <v>1.7974838067424059E-2</v>
      </c>
    </row>
    <row r="1644" spans="1:3" x14ac:dyDescent="0.3">
      <c r="A1644" s="3">
        <v>94688</v>
      </c>
      <c r="B1644" s="3">
        <v>94719</v>
      </c>
      <c r="C1644" s="1">
        <v>1.7956814305129187E-2</v>
      </c>
    </row>
    <row r="1645" spans="1:3" x14ac:dyDescent="0.3">
      <c r="A1645" s="3">
        <v>94719</v>
      </c>
      <c r="B1645" s="3">
        <v>94750</v>
      </c>
      <c r="C1645" s="1">
        <v>1.7938790861954379E-2</v>
      </c>
    </row>
    <row r="1646" spans="1:3" x14ac:dyDescent="0.3">
      <c r="A1646" s="3">
        <v>94750</v>
      </c>
      <c r="B1646" s="3">
        <v>94779</v>
      </c>
      <c r="C1646" s="1">
        <v>1.7920767737893639E-2</v>
      </c>
    </row>
    <row r="1647" spans="1:3" x14ac:dyDescent="0.3">
      <c r="A1647" s="3">
        <v>94779</v>
      </c>
      <c r="B1647" s="3">
        <v>94811</v>
      </c>
      <c r="C1647" s="1">
        <v>1.7902744932941639E-2</v>
      </c>
    </row>
    <row r="1648" spans="1:3" x14ac:dyDescent="0.3">
      <c r="A1648" s="3">
        <v>94811</v>
      </c>
      <c r="B1648" s="3">
        <v>94842</v>
      </c>
      <c r="C1648" s="1">
        <v>1.7884722447092383E-2</v>
      </c>
    </row>
    <row r="1649" spans="1:3" x14ac:dyDescent="0.3">
      <c r="A1649" s="3">
        <v>94842</v>
      </c>
      <c r="B1649" s="3">
        <v>94870</v>
      </c>
      <c r="C1649" s="1">
        <v>1.7866700280340542E-2</v>
      </c>
    </row>
    <row r="1650" spans="1:3" x14ac:dyDescent="0.3">
      <c r="A1650" s="3">
        <v>94870</v>
      </c>
      <c r="B1650" s="3">
        <v>94903</v>
      </c>
      <c r="C1650" s="1">
        <v>1.7848678432680121E-2</v>
      </c>
    </row>
    <row r="1651" spans="1:3" x14ac:dyDescent="0.3">
      <c r="A1651" s="3">
        <v>94903</v>
      </c>
      <c r="B1651" s="3">
        <v>94933</v>
      </c>
      <c r="C1651" s="1">
        <v>1.7830656904106013E-2</v>
      </c>
    </row>
    <row r="1652" spans="1:3" x14ac:dyDescent="0.3">
      <c r="A1652" s="3">
        <v>94933</v>
      </c>
      <c r="B1652" s="3">
        <v>94964</v>
      </c>
      <c r="C1652" s="1">
        <v>1.7812635694612E-2</v>
      </c>
    </row>
    <row r="1653" spans="1:3" x14ac:dyDescent="0.3">
      <c r="A1653" s="3">
        <v>94964</v>
      </c>
      <c r="B1653" s="3">
        <v>94995</v>
      </c>
      <c r="C1653" s="1">
        <v>1.7794614804192754E-2</v>
      </c>
    </row>
    <row r="1654" spans="1:3" x14ac:dyDescent="0.3">
      <c r="A1654" s="3">
        <v>94995</v>
      </c>
      <c r="B1654" s="3">
        <v>95024</v>
      </c>
      <c r="C1654" s="1">
        <v>1.7776594232842502E-2</v>
      </c>
    </row>
    <row r="1655" spans="1:3" x14ac:dyDescent="0.3">
      <c r="A1655" s="3">
        <v>95024</v>
      </c>
      <c r="B1655" s="3">
        <v>95055</v>
      </c>
      <c r="C1655" s="1">
        <v>1.7758573980555692E-2</v>
      </c>
    </row>
    <row r="1656" spans="1:3" x14ac:dyDescent="0.3">
      <c r="A1656" s="3">
        <v>95055</v>
      </c>
      <c r="B1656" s="3">
        <v>95085</v>
      </c>
      <c r="C1656" s="1">
        <v>1.7740554047326551E-2</v>
      </c>
    </row>
    <row r="1657" spans="1:3" x14ac:dyDescent="0.3">
      <c r="A1657" s="3">
        <v>95085</v>
      </c>
      <c r="B1657" s="3">
        <v>95115</v>
      </c>
      <c r="C1657" s="1">
        <v>1.7722534433149528E-2</v>
      </c>
    </row>
    <row r="1658" spans="1:3" x14ac:dyDescent="0.3">
      <c r="A1658" s="3">
        <v>95115</v>
      </c>
      <c r="B1658" s="3">
        <v>95146</v>
      </c>
      <c r="C1658" s="1">
        <v>1.770451513801885E-2</v>
      </c>
    </row>
    <row r="1659" spans="1:3" x14ac:dyDescent="0.3">
      <c r="A1659" s="3">
        <v>95146</v>
      </c>
      <c r="B1659" s="3">
        <v>95177</v>
      </c>
      <c r="C1659" s="1">
        <v>1.7686496161928966E-2</v>
      </c>
    </row>
    <row r="1660" spans="1:3" x14ac:dyDescent="0.3">
      <c r="A1660" s="3">
        <v>95177</v>
      </c>
      <c r="B1660" s="3">
        <v>95206</v>
      </c>
      <c r="C1660" s="1">
        <v>1.7668477504874325E-2</v>
      </c>
    </row>
    <row r="1661" spans="1:3" x14ac:dyDescent="0.3">
      <c r="A1661" s="3">
        <v>95206</v>
      </c>
      <c r="B1661" s="3">
        <v>95238</v>
      </c>
      <c r="C1661" s="1">
        <v>1.7650459166849153E-2</v>
      </c>
    </row>
    <row r="1662" spans="1:3" x14ac:dyDescent="0.3">
      <c r="A1662" s="3">
        <v>95238</v>
      </c>
      <c r="B1662" s="3">
        <v>95269</v>
      </c>
      <c r="C1662" s="1">
        <v>1.7632441147847677E-2</v>
      </c>
    </row>
    <row r="1663" spans="1:3" x14ac:dyDescent="0.3">
      <c r="A1663" s="3">
        <v>95269</v>
      </c>
      <c r="B1663" s="3">
        <v>95297</v>
      </c>
      <c r="C1663" s="1">
        <v>1.7614423447864569E-2</v>
      </c>
    </row>
    <row r="1664" spans="1:3" x14ac:dyDescent="0.3">
      <c r="A1664" s="3">
        <v>95297</v>
      </c>
      <c r="B1664" s="3">
        <v>95330</v>
      </c>
      <c r="C1664" s="1">
        <v>1.7596406066894055E-2</v>
      </c>
    </row>
    <row r="1665" spans="1:3" x14ac:dyDescent="0.3">
      <c r="A1665" s="3">
        <v>95330</v>
      </c>
      <c r="B1665" s="3">
        <v>95360</v>
      </c>
      <c r="C1665" s="1">
        <v>1.7578389004930139E-2</v>
      </c>
    </row>
    <row r="1666" spans="1:3" x14ac:dyDescent="0.3">
      <c r="A1666" s="3">
        <v>95360</v>
      </c>
      <c r="B1666" s="3">
        <v>95388</v>
      </c>
      <c r="C1666" s="1">
        <v>1.7560372261967716E-2</v>
      </c>
    </row>
    <row r="1667" spans="1:3" x14ac:dyDescent="0.3">
      <c r="A1667" s="3">
        <v>95388</v>
      </c>
      <c r="B1667" s="3">
        <v>95420</v>
      </c>
      <c r="C1667" s="1">
        <v>1.7542355838000789E-2</v>
      </c>
    </row>
    <row r="1668" spans="1:3" x14ac:dyDescent="0.3">
      <c r="A1668" s="3">
        <v>95420</v>
      </c>
      <c r="B1668" s="3">
        <v>95450</v>
      </c>
      <c r="C1668" s="1">
        <v>1.7524339733023808E-2</v>
      </c>
    </row>
    <row r="1669" spans="1:3" x14ac:dyDescent="0.3">
      <c r="A1669" s="3">
        <v>95450</v>
      </c>
      <c r="B1669" s="3">
        <v>95479</v>
      </c>
      <c r="C1669" s="1">
        <v>1.7506323947031222E-2</v>
      </c>
    </row>
    <row r="1670" spans="1:3" x14ac:dyDescent="0.3">
      <c r="A1670" s="3">
        <v>95479</v>
      </c>
      <c r="B1670" s="3">
        <v>95511</v>
      </c>
      <c r="C1670" s="1">
        <v>1.7488308480017256E-2</v>
      </c>
    </row>
    <row r="1671" spans="1:3" x14ac:dyDescent="0.3">
      <c r="A1671" s="3">
        <v>95511</v>
      </c>
      <c r="B1671" s="3">
        <v>95542</v>
      </c>
      <c r="C1671" s="1">
        <v>1.7470293331976361E-2</v>
      </c>
    </row>
    <row r="1672" spans="1:3" x14ac:dyDescent="0.3">
      <c r="A1672" s="3">
        <v>95542</v>
      </c>
      <c r="B1672" s="3">
        <v>95573</v>
      </c>
      <c r="C1672" s="1">
        <v>1.7452278502902763E-2</v>
      </c>
    </row>
    <row r="1673" spans="1:3" x14ac:dyDescent="0.3">
      <c r="A1673" s="3">
        <v>95573</v>
      </c>
      <c r="B1673" s="3">
        <v>95603</v>
      </c>
      <c r="C1673" s="1">
        <v>1.743426399279091E-2</v>
      </c>
    </row>
    <row r="1674" spans="1:3" x14ac:dyDescent="0.3">
      <c r="A1674" s="3">
        <v>95603</v>
      </c>
      <c r="B1674" s="3">
        <v>95633</v>
      </c>
      <c r="C1674" s="1">
        <v>1.7416249801635031E-2</v>
      </c>
    </row>
    <row r="1675" spans="1:3" x14ac:dyDescent="0.3">
      <c r="A1675" s="3">
        <v>95633</v>
      </c>
      <c r="B1675" s="3">
        <v>95664</v>
      </c>
      <c r="C1675" s="1">
        <v>1.7398235929429573E-2</v>
      </c>
    </row>
    <row r="1676" spans="1:3" x14ac:dyDescent="0.3">
      <c r="A1676" s="3">
        <v>95664</v>
      </c>
      <c r="B1676" s="3">
        <v>95695</v>
      </c>
      <c r="C1676" s="1">
        <v>1.7380222376168986E-2</v>
      </c>
    </row>
    <row r="1677" spans="1:3" x14ac:dyDescent="0.3">
      <c r="A1677" s="3">
        <v>95695</v>
      </c>
      <c r="B1677" s="3">
        <v>95724</v>
      </c>
      <c r="C1677" s="1">
        <v>1.7362209141847273E-2</v>
      </c>
    </row>
    <row r="1678" spans="1:3" x14ac:dyDescent="0.3">
      <c r="A1678" s="3">
        <v>95724</v>
      </c>
      <c r="B1678" s="3">
        <v>95752</v>
      </c>
      <c r="C1678" s="1">
        <v>1.734419622645933E-2</v>
      </c>
    </row>
    <row r="1679" spans="1:3" x14ac:dyDescent="0.3">
      <c r="A1679" s="3">
        <v>95752</v>
      </c>
      <c r="B1679" s="3">
        <v>95785</v>
      </c>
      <c r="C1679" s="1">
        <v>1.7326183629999159E-2</v>
      </c>
    </row>
    <row r="1680" spans="1:3" x14ac:dyDescent="0.3">
      <c r="A1680" s="3">
        <v>95785</v>
      </c>
      <c r="B1680" s="3">
        <v>95815</v>
      </c>
      <c r="C1680" s="1">
        <v>1.7308171352460988E-2</v>
      </c>
    </row>
    <row r="1681" spans="1:3" x14ac:dyDescent="0.3">
      <c r="A1681" s="3">
        <v>95815</v>
      </c>
      <c r="B1681" s="3">
        <v>95846</v>
      </c>
      <c r="C1681" s="1">
        <v>1.7290159393839488E-2</v>
      </c>
    </row>
    <row r="1682" spans="1:3" x14ac:dyDescent="0.3">
      <c r="A1682" s="3">
        <v>95846</v>
      </c>
      <c r="B1682" s="3">
        <v>95876</v>
      </c>
      <c r="C1682" s="1">
        <v>1.7272147754128886E-2</v>
      </c>
    </row>
    <row r="1683" spans="1:3" x14ac:dyDescent="0.3">
      <c r="A1683" s="3">
        <v>95876</v>
      </c>
      <c r="B1683" s="3">
        <v>95906</v>
      </c>
      <c r="C1683" s="1">
        <v>1.725413643332363E-2</v>
      </c>
    </row>
    <row r="1684" spans="1:3" x14ac:dyDescent="0.3">
      <c r="A1684" s="3">
        <v>95906</v>
      </c>
      <c r="B1684" s="3">
        <v>95938</v>
      </c>
      <c r="C1684" s="1">
        <v>1.7236125431417726E-2</v>
      </c>
    </row>
    <row r="1685" spans="1:3" x14ac:dyDescent="0.3">
      <c r="A1685" s="3">
        <v>95938</v>
      </c>
      <c r="B1685" s="3">
        <v>95968</v>
      </c>
      <c r="C1685" s="1">
        <v>1.7218114748406066E-2</v>
      </c>
    </row>
    <row r="1686" spans="1:3" x14ac:dyDescent="0.3">
      <c r="A1686" s="3">
        <v>95968</v>
      </c>
      <c r="B1686" s="3">
        <v>95997</v>
      </c>
      <c r="C1686" s="1">
        <v>1.7200104384282433E-2</v>
      </c>
    </row>
    <row r="1687" spans="1:3" x14ac:dyDescent="0.3">
      <c r="A1687" s="3">
        <v>95997</v>
      </c>
      <c r="B1687" s="3">
        <v>96029</v>
      </c>
      <c r="C1687" s="1">
        <v>1.7182094339041498E-2</v>
      </c>
    </row>
    <row r="1688" spans="1:3" x14ac:dyDescent="0.3">
      <c r="A1688" s="3">
        <v>96029</v>
      </c>
      <c r="B1688" s="3">
        <v>96060</v>
      </c>
      <c r="C1688" s="1">
        <v>1.716408461267771E-2</v>
      </c>
    </row>
    <row r="1689" spans="1:3" x14ac:dyDescent="0.3">
      <c r="A1689" s="3">
        <v>96060</v>
      </c>
      <c r="B1689" s="3">
        <v>96091</v>
      </c>
      <c r="C1689" s="1">
        <v>1.7146075205185296E-2</v>
      </c>
    </row>
    <row r="1690" spans="1:3" x14ac:dyDescent="0.3">
      <c r="A1690" s="3">
        <v>96091</v>
      </c>
      <c r="B1690" s="3">
        <v>96119</v>
      </c>
      <c r="C1690" s="1">
        <v>1.7128066116558482E-2</v>
      </c>
    </row>
    <row r="1691" spans="1:3" x14ac:dyDescent="0.3">
      <c r="A1691" s="3">
        <v>96119</v>
      </c>
      <c r="B1691" s="3">
        <v>96150</v>
      </c>
      <c r="C1691" s="1">
        <v>1.7110057346791718E-2</v>
      </c>
    </row>
    <row r="1692" spans="1:3" x14ac:dyDescent="0.3">
      <c r="A1692" s="3">
        <v>96150</v>
      </c>
      <c r="B1692" s="3">
        <v>96179</v>
      </c>
      <c r="C1692" s="1">
        <v>1.7092048895879453E-2</v>
      </c>
    </row>
    <row r="1693" spans="1:3" x14ac:dyDescent="0.3">
      <c r="A1693" s="3">
        <v>96179</v>
      </c>
      <c r="B1693" s="3">
        <v>96211</v>
      </c>
      <c r="C1693" s="1">
        <v>1.7074040763815912E-2</v>
      </c>
    </row>
    <row r="1694" spans="1:3" x14ac:dyDescent="0.3">
      <c r="A1694" s="3">
        <v>96211</v>
      </c>
      <c r="B1694" s="3">
        <v>96241</v>
      </c>
      <c r="C1694" s="1">
        <v>1.7056032950595768E-2</v>
      </c>
    </row>
    <row r="1695" spans="1:3" x14ac:dyDescent="0.3">
      <c r="A1695" s="3">
        <v>96241</v>
      </c>
      <c r="B1695" s="3">
        <v>96270</v>
      </c>
      <c r="C1695" s="1">
        <v>1.7038025456212802E-2</v>
      </c>
    </row>
    <row r="1696" spans="1:3" x14ac:dyDescent="0.3">
      <c r="A1696" s="3">
        <v>96270</v>
      </c>
      <c r="B1696" s="3">
        <v>96303</v>
      </c>
      <c r="C1696" s="1">
        <v>1.7020018280661908E-2</v>
      </c>
    </row>
    <row r="1697" spans="1:3" x14ac:dyDescent="0.3">
      <c r="A1697" s="3">
        <v>96303</v>
      </c>
      <c r="B1697" s="3">
        <v>96333</v>
      </c>
      <c r="C1697" s="1">
        <v>1.7002011423937091E-2</v>
      </c>
    </row>
    <row r="1698" spans="1:3" x14ac:dyDescent="0.3">
      <c r="A1698" s="3">
        <v>96333</v>
      </c>
      <c r="B1698" s="3">
        <v>96364</v>
      </c>
      <c r="C1698" s="1">
        <v>1.69840048860328E-2</v>
      </c>
    </row>
    <row r="1699" spans="1:3" x14ac:dyDescent="0.3">
      <c r="A1699" s="3">
        <v>96364</v>
      </c>
      <c r="B1699" s="3">
        <v>96394</v>
      </c>
      <c r="C1699" s="1">
        <v>1.6965998666943483E-2</v>
      </c>
    </row>
    <row r="1700" spans="1:3" x14ac:dyDescent="0.3">
      <c r="A1700" s="3">
        <v>96394</v>
      </c>
      <c r="B1700" s="3">
        <v>96424</v>
      </c>
      <c r="C1700" s="1">
        <v>1.6947992766663367E-2</v>
      </c>
    </row>
    <row r="1701" spans="1:3" x14ac:dyDescent="0.3">
      <c r="A1701" s="3">
        <v>96424</v>
      </c>
      <c r="B1701" s="3">
        <v>96456</v>
      </c>
      <c r="C1701" s="1">
        <v>1.6929987185186901E-2</v>
      </c>
    </row>
    <row r="1702" spans="1:3" x14ac:dyDescent="0.3">
      <c r="A1702" s="3">
        <v>96456</v>
      </c>
      <c r="B1702" s="3">
        <v>96485</v>
      </c>
      <c r="C1702" s="1">
        <v>1.6911981922508534E-2</v>
      </c>
    </row>
    <row r="1703" spans="1:3" x14ac:dyDescent="0.3">
      <c r="A1703" s="3">
        <v>96485</v>
      </c>
      <c r="B1703" s="3">
        <v>96515</v>
      </c>
      <c r="C1703" s="1">
        <v>1.6893976978622272E-2</v>
      </c>
    </row>
    <row r="1704" spans="1:3" x14ac:dyDescent="0.3">
      <c r="A1704" s="3">
        <v>96515</v>
      </c>
      <c r="B1704" s="3">
        <v>96546</v>
      </c>
      <c r="C1704" s="1">
        <v>1.6875972353523006E-2</v>
      </c>
    </row>
    <row r="1705" spans="1:3" x14ac:dyDescent="0.3">
      <c r="A1705" s="3">
        <v>96546</v>
      </c>
      <c r="B1705" s="3">
        <v>96577</v>
      </c>
      <c r="C1705" s="1">
        <v>1.6857968047204519E-2</v>
      </c>
    </row>
    <row r="1706" spans="1:3" x14ac:dyDescent="0.3">
      <c r="A1706" s="3">
        <v>96577</v>
      </c>
      <c r="B1706" s="3">
        <v>96606</v>
      </c>
      <c r="C1706" s="1">
        <v>1.6839964059661483E-2</v>
      </c>
    </row>
    <row r="1707" spans="1:3" x14ac:dyDescent="0.3">
      <c r="A1707" s="3">
        <v>96606</v>
      </c>
      <c r="B1707" s="3">
        <v>96638</v>
      </c>
      <c r="C1707" s="1">
        <v>1.6821960390888346E-2</v>
      </c>
    </row>
    <row r="1708" spans="1:3" x14ac:dyDescent="0.3">
      <c r="A1708" s="3">
        <v>96638</v>
      </c>
      <c r="B1708" s="3">
        <v>96669</v>
      </c>
      <c r="C1708" s="1">
        <v>1.6803957040879114E-2</v>
      </c>
    </row>
    <row r="1709" spans="1:3" x14ac:dyDescent="0.3">
      <c r="A1709" s="3">
        <v>96669</v>
      </c>
      <c r="B1709" s="3">
        <v>96697</v>
      </c>
      <c r="C1709" s="1">
        <v>1.6785954009628457E-2</v>
      </c>
    </row>
    <row r="1710" spans="1:3" x14ac:dyDescent="0.3">
      <c r="A1710" s="3">
        <v>96697</v>
      </c>
      <c r="B1710" s="3">
        <v>96730</v>
      </c>
      <c r="C1710" s="1">
        <v>1.6767951297130601E-2</v>
      </c>
    </row>
    <row r="1711" spans="1:3" x14ac:dyDescent="0.3">
      <c r="A1711" s="3">
        <v>96730</v>
      </c>
      <c r="B1711" s="3">
        <v>96760</v>
      </c>
      <c r="C1711" s="1">
        <v>1.6749948903379996E-2</v>
      </c>
    </row>
    <row r="1712" spans="1:3" x14ac:dyDescent="0.3">
      <c r="A1712" s="3">
        <v>96760</v>
      </c>
      <c r="B1712" s="3">
        <v>96791</v>
      </c>
      <c r="C1712" s="1">
        <v>1.6731946828370869E-2</v>
      </c>
    </row>
    <row r="1713" spans="1:3" x14ac:dyDescent="0.3">
      <c r="A1713" s="3">
        <v>96791</v>
      </c>
      <c r="B1713" s="3">
        <v>96822</v>
      </c>
      <c r="C1713" s="1">
        <v>1.6713945072097669E-2</v>
      </c>
    </row>
    <row r="1714" spans="1:3" x14ac:dyDescent="0.3">
      <c r="A1714" s="3">
        <v>96822</v>
      </c>
      <c r="B1714" s="3">
        <v>96850</v>
      </c>
      <c r="C1714" s="1">
        <v>1.6695943634554844E-2</v>
      </c>
    </row>
    <row r="1715" spans="1:3" x14ac:dyDescent="0.3">
      <c r="A1715" s="3">
        <v>96850</v>
      </c>
      <c r="B1715" s="3">
        <v>96879</v>
      </c>
      <c r="C1715" s="1">
        <v>1.6677942515736399E-2</v>
      </c>
    </row>
    <row r="1716" spans="1:3" x14ac:dyDescent="0.3">
      <c r="A1716" s="3">
        <v>96879</v>
      </c>
      <c r="B1716" s="3">
        <v>96911</v>
      </c>
      <c r="C1716" s="1">
        <v>1.6659941715637006E-2</v>
      </c>
    </row>
    <row r="1717" spans="1:3" x14ac:dyDescent="0.3">
      <c r="A1717" s="3">
        <v>96911</v>
      </c>
      <c r="B1717" s="3">
        <v>96942</v>
      </c>
      <c r="C1717" s="1">
        <v>1.664194123425089E-2</v>
      </c>
    </row>
    <row r="1718" spans="1:3" x14ac:dyDescent="0.3">
      <c r="A1718" s="3">
        <v>96942</v>
      </c>
      <c r="B1718" s="3">
        <v>96970</v>
      </c>
      <c r="C1718" s="1">
        <v>1.6623941071572501E-2</v>
      </c>
    </row>
    <row r="1719" spans="1:3" x14ac:dyDescent="0.3">
      <c r="A1719" s="3">
        <v>96970</v>
      </c>
      <c r="B1719" s="3">
        <v>97003</v>
      </c>
      <c r="C1719" s="1">
        <v>1.6605941227596288E-2</v>
      </c>
    </row>
    <row r="1720" spans="1:3" x14ac:dyDescent="0.3">
      <c r="A1720" s="3">
        <v>97003</v>
      </c>
      <c r="B1720" s="3">
        <v>97033</v>
      </c>
      <c r="C1720" s="1">
        <v>1.6587941702316256E-2</v>
      </c>
    </row>
    <row r="1721" spans="1:3" x14ac:dyDescent="0.3">
      <c r="A1721" s="3">
        <v>97033</v>
      </c>
      <c r="B1721" s="3">
        <v>97064</v>
      </c>
      <c r="C1721" s="1">
        <v>1.6569942495727075E-2</v>
      </c>
    </row>
    <row r="1722" spans="1:3" x14ac:dyDescent="0.3">
      <c r="A1722" s="3">
        <v>97064</v>
      </c>
      <c r="B1722" s="3">
        <v>97095</v>
      </c>
      <c r="C1722" s="1">
        <v>1.6551943607822972E-2</v>
      </c>
    </row>
    <row r="1723" spans="1:3" x14ac:dyDescent="0.3">
      <c r="A1723" s="3">
        <v>97095</v>
      </c>
      <c r="B1723" s="3">
        <v>97124</v>
      </c>
      <c r="C1723" s="1">
        <v>1.6533945038598397E-2</v>
      </c>
    </row>
    <row r="1724" spans="1:3" x14ac:dyDescent="0.3">
      <c r="A1724" s="3">
        <v>97124</v>
      </c>
      <c r="B1724" s="3">
        <v>97156</v>
      </c>
      <c r="C1724" s="1">
        <v>1.6515946788047575E-2</v>
      </c>
    </row>
    <row r="1725" spans="1:3" x14ac:dyDescent="0.3">
      <c r="A1725" s="3">
        <v>97156</v>
      </c>
      <c r="B1725" s="3">
        <v>97187</v>
      </c>
      <c r="C1725" s="1">
        <v>1.6497948856164957E-2</v>
      </c>
    </row>
    <row r="1726" spans="1:3" x14ac:dyDescent="0.3">
      <c r="A1726" s="3">
        <v>97187</v>
      </c>
      <c r="B1726" s="3">
        <v>97215</v>
      </c>
      <c r="C1726" s="1">
        <v>1.6479951242944768E-2</v>
      </c>
    </row>
    <row r="1727" spans="1:3" x14ac:dyDescent="0.3">
      <c r="A1727" s="3">
        <v>97215</v>
      </c>
      <c r="B1727" s="3">
        <v>97246</v>
      </c>
      <c r="C1727" s="1">
        <v>1.646195394838168E-2</v>
      </c>
    </row>
    <row r="1728" spans="1:3" x14ac:dyDescent="0.3">
      <c r="A1728" s="3">
        <v>97246</v>
      </c>
      <c r="B1728" s="3">
        <v>97276</v>
      </c>
      <c r="C1728" s="1">
        <v>1.6443956972469698E-2</v>
      </c>
    </row>
    <row r="1729" spans="1:3" x14ac:dyDescent="0.3">
      <c r="A1729" s="3">
        <v>97276</v>
      </c>
      <c r="B1729" s="3">
        <v>97306</v>
      </c>
      <c r="C1729" s="1">
        <v>1.642596031520327E-2</v>
      </c>
    </row>
    <row r="1730" spans="1:3" x14ac:dyDescent="0.3">
      <c r="A1730" s="3">
        <v>97306</v>
      </c>
      <c r="B1730" s="3">
        <v>97337</v>
      </c>
      <c r="C1730" s="1">
        <v>1.6407963976577067E-2</v>
      </c>
    </row>
    <row r="1731" spans="1:3" x14ac:dyDescent="0.3">
      <c r="A1731" s="3">
        <v>97337</v>
      </c>
      <c r="B1731" s="3">
        <v>97368</v>
      </c>
      <c r="C1731" s="1">
        <v>1.6389967956584872E-2</v>
      </c>
    </row>
    <row r="1732" spans="1:3" x14ac:dyDescent="0.3">
      <c r="A1732" s="3">
        <v>97368</v>
      </c>
      <c r="B1732" s="3">
        <v>97397</v>
      </c>
      <c r="C1732" s="1">
        <v>1.6371972255221579E-2</v>
      </c>
    </row>
    <row r="1733" spans="1:3" x14ac:dyDescent="0.3">
      <c r="A1733" s="3">
        <v>97397</v>
      </c>
      <c r="B1733" s="3">
        <v>97429</v>
      </c>
      <c r="C1733" s="1">
        <v>1.6353976872481191E-2</v>
      </c>
    </row>
    <row r="1734" spans="1:3" x14ac:dyDescent="0.3">
      <c r="A1734" s="3">
        <v>97429</v>
      </c>
      <c r="B1734" s="3">
        <v>97460</v>
      </c>
      <c r="C1734" s="1">
        <v>1.633598180835838E-2</v>
      </c>
    </row>
    <row r="1735" spans="1:3" x14ac:dyDescent="0.3">
      <c r="A1735" s="3">
        <v>97460</v>
      </c>
      <c r="B1735" s="3">
        <v>97488</v>
      </c>
      <c r="C1735" s="1">
        <v>1.6317987062847372E-2</v>
      </c>
    </row>
    <row r="1736" spans="1:3" x14ac:dyDescent="0.3">
      <c r="A1736" s="3">
        <v>97488</v>
      </c>
      <c r="B1736" s="3">
        <v>97521</v>
      </c>
      <c r="C1736" s="1">
        <v>1.6299992635942173E-2</v>
      </c>
    </row>
    <row r="1737" spans="1:3" x14ac:dyDescent="0.3">
      <c r="A1737" s="3">
        <v>97521</v>
      </c>
      <c r="B1737" s="3">
        <v>97551</v>
      </c>
      <c r="C1737" s="1">
        <v>1.6281998527637676E-2</v>
      </c>
    </row>
    <row r="1738" spans="1:3" x14ac:dyDescent="0.3">
      <c r="A1738" s="3">
        <v>97551</v>
      </c>
      <c r="B1738" s="3">
        <v>97579</v>
      </c>
      <c r="C1738" s="1">
        <v>1.6264004737928106E-2</v>
      </c>
    </row>
    <row r="1739" spans="1:3" x14ac:dyDescent="0.3">
      <c r="A1739" s="3">
        <v>97579</v>
      </c>
      <c r="B1739" s="3">
        <v>97611</v>
      </c>
      <c r="C1739" s="1">
        <v>1.6246011266807692E-2</v>
      </c>
    </row>
    <row r="1740" spans="1:3" x14ac:dyDescent="0.3">
      <c r="A1740" s="3">
        <v>97611</v>
      </c>
      <c r="B1740" s="3">
        <v>97641</v>
      </c>
      <c r="C1740" s="1">
        <v>1.6228018114270659E-2</v>
      </c>
    </row>
    <row r="1741" spans="1:3" x14ac:dyDescent="0.3">
      <c r="A1741" s="3">
        <v>97641</v>
      </c>
      <c r="B1741" s="3">
        <v>97670</v>
      </c>
      <c r="C1741" s="1">
        <v>1.621002528031168E-2</v>
      </c>
    </row>
    <row r="1742" spans="1:3" x14ac:dyDescent="0.3">
      <c r="A1742" s="3">
        <v>97670</v>
      </c>
      <c r="B1742" s="3">
        <v>97702</v>
      </c>
      <c r="C1742" s="1">
        <v>1.619203276492498E-2</v>
      </c>
    </row>
    <row r="1743" spans="1:3" x14ac:dyDescent="0.3">
      <c r="A1743" s="3">
        <v>97702</v>
      </c>
      <c r="B1743" s="3">
        <v>97733</v>
      </c>
      <c r="C1743" s="1">
        <v>1.6174040568104786E-2</v>
      </c>
    </row>
    <row r="1744" spans="1:3" x14ac:dyDescent="0.3">
      <c r="A1744" s="3">
        <v>97733</v>
      </c>
      <c r="B1744" s="3">
        <v>97764</v>
      </c>
      <c r="C1744" s="1">
        <v>1.615604868984577E-2</v>
      </c>
    </row>
    <row r="1745" spans="1:3" x14ac:dyDescent="0.3">
      <c r="A1745" s="3">
        <v>97764</v>
      </c>
      <c r="B1745" s="3">
        <v>97794</v>
      </c>
      <c r="C1745" s="1">
        <v>1.6138057130141936E-2</v>
      </c>
    </row>
    <row r="1746" spans="1:3" x14ac:dyDescent="0.3">
      <c r="A1746" s="3">
        <v>97794</v>
      </c>
      <c r="B1746" s="3">
        <v>97824</v>
      </c>
      <c r="C1746" s="1">
        <v>1.6120065888987956E-2</v>
      </c>
    </row>
    <row r="1747" spans="1:3" x14ac:dyDescent="0.3">
      <c r="A1747" s="3">
        <v>97824</v>
      </c>
      <c r="B1747" s="3">
        <v>97855</v>
      </c>
      <c r="C1747" s="1">
        <v>1.6102074966378055E-2</v>
      </c>
    </row>
    <row r="1748" spans="1:3" x14ac:dyDescent="0.3">
      <c r="A1748" s="3">
        <v>97855</v>
      </c>
      <c r="B1748" s="3">
        <v>97886</v>
      </c>
      <c r="C1748" s="1">
        <v>1.6084084362306461E-2</v>
      </c>
    </row>
    <row r="1749" spans="1:3" x14ac:dyDescent="0.3">
      <c r="A1749" s="3">
        <v>97886</v>
      </c>
      <c r="B1749" s="3">
        <v>97915</v>
      </c>
      <c r="C1749" s="1">
        <v>1.6066094076767845E-2</v>
      </c>
    </row>
    <row r="1750" spans="1:3" x14ac:dyDescent="0.3">
      <c r="A1750" s="3">
        <v>97915</v>
      </c>
      <c r="B1750" s="3">
        <v>97946</v>
      </c>
      <c r="C1750" s="1">
        <v>1.6048104109756212E-2</v>
      </c>
    </row>
    <row r="1751" spans="1:3" x14ac:dyDescent="0.3">
      <c r="A1751" s="3">
        <v>97946</v>
      </c>
      <c r="B1751" s="3">
        <v>97977</v>
      </c>
      <c r="C1751" s="1">
        <v>1.6030114461266232E-2</v>
      </c>
    </row>
    <row r="1752" spans="1:3" x14ac:dyDescent="0.3">
      <c r="A1752" s="3">
        <v>97977</v>
      </c>
      <c r="B1752" s="3">
        <v>98006</v>
      </c>
      <c r="C1752" s="1">
        <v>1.601212513129191E-2</v>
      </c>
    </row>
    <row r="1753" spans="1:3" x14ac:dyDescent="0.3">
      <c r="A1753" s="3">
        <v>98006</v>
      </c>
      <c r="B1753" s="3">
        <v>98038</v>
      </c>
      <c r="C1753" s="1">
        <v>1.599413611982814E-2</v>
      </c>
    </row>
    <row r="1754" spans="1:3" x14ac:dyDescent="0.3">
      <c r="A1754" s="3">
        <v>98038</v>
      </c>
      <c r="B1754" s="3">
        <v>98068</v>
      </c>
      <c r="C1754" s="1">
        <v>1.5976147426868703E-2</v>
      </c>
    </row>
    <row r="1755" spans="1:3" x14ac:dyDescent="0.3">
      <c r="A1755" s="3">
        <v>98068</v>
      </c>
      <c r="B1755" s="3">
        <v>98097</v>
      </c>
      <c r="C1755" s="1">
        <v>1.5958159052408272E-2</v>
      </c>
    </row>
    <row r="1756" spans="1:3" x14ac:dyDescent="0.3">
      <c r="A1756" s="3">
        <v>98097</v>
      </c>
      <c r="B1756" s="3">
        <v>98130</v>
      </c>
      <c r="C1756" s="1">
        <v>1.5940170996441294E-2</v>
      </c>
    </row>
    <row r="1757" spans="1:3" x14ac:dyDescent="0.3">
      <c r="A1757" s="3">
        <v>98130</v>
      </c>
      <c r="B1757" s="3">
        <v>98160</v>
      </c>
      <c r="C1757" s="1">
        <v>1.5922183258961997E-2</v>
      </c>
    </row>
    <row r="1758" spans="1:3" x14ac:dyDescent="0.3">
      <c r="A1758" s="3">
        <v>98160</v>
      </c>
      <c r="B1758" s="3">
        <v>98191</v>
      </c>
      <c r="C1758" s="1">
        <v>1.5904195839964608E-2</v>
      </c>
    </row>
    <row r="1759" spans="1:3" x14ac:dyDescent="0.3">
      <c r="A1759" s="3">
        <v>98191</v>
      </c>
      <c r="B1759" s="3">
        <v>98221</v>
      </c>
      <c r="C1759" s="1">
        <v>1.5886208739443575E-2</v>
      </c>
    </row>
    <row r="1760" spans="1:3" x14ac:dyDescent="0.3">
      <c r="A1760" s="3">
        <v>98221</v>
      </c>
      <c r="B1760" s="3">
        <v>98251</v>
      </c>
      <c r="C1760" s="1">
        <v>1.5868221957393569E-2</v>
      </c>
    </row>
    <row r="1761" spans="1:3" x14ac:dyDescent="0.3">
      <c r="A1761" s="3">
        <v>98251</v>
      </c>
      <c r="B1761" s="3">
        <v>98283</v>
      </c>
      <c r="C1761" s="1">
        <v>1.5850235493808373E-2</v>
      </c>
    </row>
    <row r="1762" spans="1:3" x14ac:dyDescent="0.3">
      <c r="A1762" s="3">
        <v>98283</v>
      </c>
      <c r="B1762" s="3">
        <v>98311</v>
      </c>
      <c r="C1762" s="1">
        <v>1.5832249348682881E-2</v>
      </c>
    </row>
    <row r="1763" spans="1:3" x14ac:dyDescent="0.3">
      <c r="A1763" s="3">
        <v>98311</v>
      </c>
      <c r="B1763" s="3">
        <v>98342</v>
      </c>
      <c r="C1763" s="1">
        <v>1.5814263522011096E-2</v>
      </c>
    </row>
    <row r="1764" spans="1:3" x14ac:dyDescent="0.3">
      <c r="A1764" s="3">
        <v>98342</v>
      </c>
      <c r="B1764" s="3">
        <v>98370</v>
      </c>
      <c r="C1764" s="1">
        <v>1.579627801378769E-2</v>
      </c>
    </row>
    <row r="1765" spans="1:3" x14ac:dyDescent="0.3">
      <c r="A1765" s="3">
        <v>98370</v>
      </c>
      <c r="B1765" s="3">
        <v>98403</v>
      </c>
      <c r="C1765" s="1">
        <v>1.5778292824006668E-2</v>
      </c>
    </row>
    <row r="1766" spans="1:3" x14ac:dyDescent="0.3">
      <c r="A1766" s="3">
        <v>98403</v>
      </c>
      <c r="B1766" s="3">
        <v>98433</v>
      </c>
      <c r="C1766" s="1">
        <v>1.57603079526627E-2</v>
      </c>
    </row>
    <row r="1767" spans="1:3" x14ac:dyDescent="0.3">
      <c r="A1767" s="3">
        <v>98433</v>
      </c>
      <c r="B1767" s="3">
        <v>98464</v>
      </c>
      <c r="C1767" s="1">
        <v>1.5742323399750013E-2</v>
      </c>
    </row>
    <row r="1768" spans="1:3" x14ac:dyDescent="0.3">
      <c r="A1768" s="3">
        <v>98464</v>
      </c>
      <c r="B1768" s="3">
        <v>98495</v>
      </c>
      <c r="C1768" s="1">
        <v>1.5724339165263057E-2</v>
      </c>
    </row>
    <row r="1769" spans="1:3" x14ac:dyDescent="0.3">
      <c r="A1769" s="3">
        <v>98495</v>
      </c>
      <c r="B1769" s="3">
        <v>98524</v>
      </c>
      <c r="C1769" s="1">
        <v>1.5706355249196058E-2</v>
      </c>
    </row>
    <row r="1770" spans="1:3" x14ac:dyDescent="0.3">
      <c r="A1770" s="3">
        <v>98524</v>
      </c>
      <c r="B1770" s="3">
        <v>98556</v>
      </c>
      <c r="C1770" s="1">
        <v>1.5688371651543243E-2</v>
      </c>
    </row>
    <row r="1771" spans="1:3" x14ac:dyDescent="0.3">
      <c r="A1771" s="3">
        <v>98556</v>
      </c>
      <c r="B1771" s="3">
        <v>98586</v>
      </c>
      <c r="C1771" s="1">
        <v>1.5670388372299504E-2</v>
      </c>
    </row>
    <row r="1772" spans="1:3" x14ac:dyDescent="0.3">
      <c r="A1772" s="3">
        <v>98586</v>
      </c>
      <c r="B1772" s="3">
        <v>98615</v>
      </c>
      <c r="C1772" s="1">
        <v>1.5652405411458625E-2</v>
      </c>
    </row>
    <row r="1773" spans="1:3" x14ac:dyDescent="0.3">
      <c r="A1773" s="3">
        <v>98615</v>
      </c>
      <c r="B1773" s="3">
        <v>98648</v>
      </c>
      <c r="C1773" s="1">
        <v>1.5634422769015277E-2</v>
      </c>
    </row>
    <row r="1774" spans="1:3" x14ac:dyDescent="0.3">
      <c r="A1774" s="3">
        <v>98648</v>
      </c>
      <c r="B1774" s="3">
        <v>98676</v>
      </c>
      <c r="C1774" s="1">
        <v>1.5616440444963908E-2</v>
      </c>
    </row>
    <row r="1775" spans="1:3" x14ac:dyDescent="0.3">
      <c r="A1775" s="3">
        <v>98676</v>
      </c>
      <c r="B1775" s="3">
        <v>98706</v>
      </c>
      <c r="C1775" s="1">
        <v>1.5598458439298524E-2</v>
      </c>
    </row>
    <row r="1776" spans="1:3" x14ac:dyDescent="0.3">
      <c r="A1776" s="3">
        <v>98706</v>
      </c>
      <c r="B1776" s="3">
        <v>98737</v>
      </c>
      <c r="C1776" s="1">
        <v>1.5580476752013794E-2</v>
      </c>
    </row>
    <row r="1777" spans="1:3" x14ac:dyDescent="0.3">
      <c r="A1777" s="3">
        <v>98737</v>
      </c>
      <c r="B1777" s="3">
        <v>98768</v>
      </c>
      <c r="C1777" s="1">
        <v>1.5562495383103947E-2</v>
      </c>
    </row>
    <row r="1778" spans="1:3" x14ac:dyDescent="0.3">
      <c r="A1778" s="3">
        <v>98768</v>
      </c>
      <c r="B1778" s="3">
        <v>98797</v>
      </c>
      <c r="C1778" s="1">
        <v>1.5544514332563431E-2</v>
      </c>
    </row>
    <row r="1779" spans="1:3" x14ac:dyDescent="0.3">
      <c r="A1779" s="3">
        <v>98797</v>
      </c>
      <c r="B1779" s="3">
        <v>98829</v>
      </c>
      <c r="C1779" s="1">
        <v>1.5526533600386472E-2</v>
      </c>
    </row>
    <row r="1780" spans="1:3" x14ac:dyDescent="0.3">
      <c r="A1780" s="3">
        <v>98829</v>
      </c>
      <c r="B1780" s="3">
        <v>98860</v>
      </c>
      <c r="C1780" s="1">
        <v>1.5508553186567742E-2</v>
      </c>
    </row>
    <row r="1781" spans="1:3" x14ac:dyDescent="0.3">
      <c r="A1781" s="3">
        <v>98860</v>
      </c>
      <c r="B1781" s="3">
        <v>98888</v>
      </c>
      <c r="C1781" s="1">
        <v>1.5490573091101245E-2</v>
      </c>
    </row>
    <row r="1782" spans="1:3" x14ac:dyDescent="0.3">
      <c r="A1782" s="3">
        <v>98888</v>
      </c>
      <c r="B1782" s="3">
        <v>98921</v>
      </c>
      <c r="C1782" s="1">
        <v>1.5472593313981431E-2</v>
      </c>
    </row>
    <row r="1783" spans="1:3" x14ac:dyDescent="0.3">
      <c r="A1783" s="3">
        <v>98921</v>
      </c>
      <c r="B1783" s="3">
        <v>98951</v>
      </c>
      <c r="C1783" s="1">
        <v>1.5454613855202748E-2</v>
      </c>
    </row>
    <row r="1784" spans="1:3" x14ac:dyDescent="0.3">
      <c r="A1784" s="3">
        <v>98951</v>
      </c>
      <c r="B1784" s="3">
        <v>98982</v>
      </c>
      <c r="C1784" s="1">
        <v>1.5436634714759423E-2</v>
      </c>
    </row>
    <row r="1785" spans="1:3" x14ac:dyDescent="0.3">
      <c r="A1785" s="3">
        <v>98982</v>
      </c>
      <c r="B1785" s="3">
        <v>99013</v>
      </c>
      <c r="C1785" s="1">
        <v>1.5418655892646127E-2</v>
      </c>
    </row>
    <row r="1786" spans="1:3" x14ac:dyDescent="0.3">
      <c r="A1786" s="3">
        <v>99013</v>
      </c>
      <c r="B1786" s="3">
        <v>99041</v>
      </c>
      <c r="C1786" s="1">
        <v>1.5400677388856865E-2</v>
      </c>
    </row>
    <row r="1787" spans="1:3" x14ac:dyDescent="0.3">
      <c r="A1787" s="3">
        <v>99041</v>
      </c>
      <c r="B1787" s="3">
        <v>99070</v>
      </c>
      <c r="C1787" s="1">
        <v>1.5382699203386307E-2</v>
      </c>
    </row>
    <row r="1788" spans="1:3" x14ac:dyDescent="0.3">
      <c r="A1788" s="3">
        <v>99070</v>
      </c>
      <c r="B1788" s="3">
        <v>99102</v>
      </c>
      <c r="C1788" s="1">
        <v>1.536472133622846E-2</v>
      </c>
    </row>
    <row r="1789" spans="1:3" x14ac:dyDescent="0.3">
      <c r="A1789" s="3">
        <v>99102</v>
      </c>
      <c r="B1789" s="3">
        <v>99133</v>
      </c>
      <c r="C1789" s="1">
        <v>1.5346743787377992E-2</v>
      </c>
    </row>
    <row r="1790" spans="1:3" x14ac:dyDescent="0.3">
      <c r="A1790" s="3">
        <v>99133</v>
      </c>
      <c r="B1790" s="3">
        <v>99161</v>
      </c>
      <c r="C1790" s="1">
        <v>1.5328766556829354E-2</v>
      </c>
    </row>
    <row r="1791" spans="1:3" x14ac:dyDescent="0.3">
      <c r="A1791" s="3">
        <v>99161</v>
      </c>
      <c r="B1791" s="3">
        <v>99194</v>
      </c>
      <c r="C1791" s="1">
        <v>1.531078964457655E-2</v>
      </c>
    </row>
    <row r="1792" spans="1:3" x14ac:dyDescent="0.3">
      <c r="A1792" s="3">
        <v>99194</v>
      </c>
      <c r="B1792" s="3">
        <v>99224</v>
      </c>
      <c r="C1792" s="1">
        <v>1.5292813050614029E-2</v>
      </c>
    </row>
    <row r="1793" spans="1:3" x14ac:dyDescent="0.3">
      <c r="A1793" s="3">
        <v>99224</v>
      </c>
      <c r="B1793" s="3">
        <v>99255</v>
      </c>
      <c r="C1793" s="1">
        <v>1.5274836774936462E-2</v>
      </c>
    </row>
    <row r="1794" spans="1:3" x14ac:dyDescent="0.3">
      <c r="A1794" s="3">
        <v>99255</v>
      </c>
      <c r="B1794" s="3">
        <v>99286</v>
      </c>
      <c r="C1794" s="1">
        <v>1.5256860817537854E-2</v>
      </c>
    </row>
    <row r="1795" spans="1:3" x14ac:dyDescent="0.3">
      <c r="A1795" s="3">
        <v>99286</v>
      </c>
      <c r="B1795" s="3">
        <v>99315</v>
      </c>
      <c r="C1795" s="1">
        <v>1.5238885178412653E-2</v>
      </c>
    </row>
    <row r="1796" spans="1:3" x14ac:dyDescent="0.3">
      <c r="A1796" s="3">
        <v>99315</v>
      </c>
      <c r="B1796" s="3">
        <v>99347</v>
      </c>
      <c r="C1796" s="1">
        <v>1.5220909857555531E-2</v>
      </c>
    </row>
    <row r="1797" spans="1:3" x14ac:dyDescent="0.3">
      <c r="A1797" s="3">
        <v>99347</v>
      </c>
      <c r="B1797" s="3">
        <v>99378</v>
      </c>
      <c r="C1797" s="1">
        <v>1.5202934854960493E-2</v>
      </c>
    </row>
    <row r="1798" spans="1:3" x14ac:dyDescent="0.3">
      <c r="A1798" s="3">
        <v>99378</v>
      </c>
      <c r="B1798" s="3">
        <v>99406</v>
      </c>
      <c r="C1798" s="1">
        <v>1.5184960170621986E-2</v>
      </c>
    </row>
    <row r="1799" spans="1:3" x14ac:dyDescent="0.3">
      <c r="A1799" s="3">
        <v>99406</v>
      </c>
      <c r="B1799" s="3">
        <v>99438</v>
      </c>
      <c r="C1799" s="1">
        <v>1.5166985804534461E-2</v>
      </c>
    </row>
    <row r="1800" spans="1:3" x14ac:dyDescent="0.3">
      <c r="A1800" s="3">
        <v>99438</v>
      </c>
      <c r="B1800" s="3">
        <v>99468</v>
      </c>
      <c r="C1800" s="1">
        <v>1.5149011756692143E-2</v>
      </c>
    </row>
    <row r="1801" spans="1:3" x14ac:dyDescent="0.3">
      <c r="A1801" s="3">
        <v>99468</v>
      </c>
      <c r="B1801" s="3">
        <v>99497</v>
      </c>
      <c r="C1801" s="1">
        <v>1.5131038027089483E-2</v>
      </c>
    </row>
    <row r="1802" spans="1:3" x14ac:dyDescent="0.3">
      <c r="A1802" s="3">
        <v>99497</v>
      </c>
      <c r="B1802" s="3">
        <v>99529</v>
      </c>
      <c r="C1802" s="1">
        <v>1.5113064615720928E-2</v>
      </c>
    </row>
  </sheetData>
  <conditionalFormatting sqref="C3:C1802">
    <cfRule type="expression" dxfId="1" priority="2">
      <formula>#REF!&gt;MAX(#REF!)</formula>
    </cfRule>
  </conditionalFormatting>
  <conditionalFormatting sqref="A3:B1802">
    <cfRule type="expression" dxfId="0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2022-07-01T13:01:13Z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